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<sst xmlns="http://schemas.openxmlformats.org/spreadsheetml/2006/main" count="1367" uniqueCount="364">
  <si>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</si>
  <si>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</si>
  <si>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</si>
  <si>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</si>
  <si>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</si>
  <si>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</si>
  <si>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</si>
  <si>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</si>
  <si>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</si>
  <si>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</si>
  <si>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</si>
  <si>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</si>
  <si>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</si>
  <si>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</si>
  <si>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</si>
  <si>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</si>
  <si>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</si>
  <si>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</si>
  <si>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</si>
  <si>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</si>
  <si>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</si>
  <si>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</si>
  <si>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</si>
  <si>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</si>
  <si>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</si>
  <si>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</si>
  <si>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</si>
  <si>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</si>
  <si>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</si>
  <si>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</si>
  <si>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</si>
  <si>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</si>
  <si>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</si>
  <si>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</si>
  <si>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</si>
  <si>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</si>
  <si>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</si>
  <si>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</si>
  <si>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</si>
  <si>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</si>
  <si>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</si>
  <si>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</si>
  <si>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</si>
  <si>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</si>
  <si>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</si>
  <si>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</si>
  <si>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2987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</si>
  <si>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</si>
  <si>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</si>
  <si>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</si>
  <si>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</si>
  <si>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</si>
  <si>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</si>
  <si>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</si>
  <si>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</si>
  <si>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</si>
  <si>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</si>
  <si>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</si>
  <si>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</si>
  <si>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</si>
  <si>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</si>
  <si>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</si>
  <si>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</si>
  <si>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</si>
  <si>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</si>
  <si>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</si>
  <si>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</si>
  <si>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</si>
  <si>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</si>
  <si>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</si>
  <si>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</si>
  <si>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</si>
  <si>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</si>
  <si>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</si>
  <si>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2988</t>
  </si>
  <si>
    <t>PS0</t>
  </si>
  <si>
    <t>PN14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</si>
  <si>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</si>
  <si>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</si>
  <si>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</si>
  <si>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</si>
  <si>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</si>
  <si>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</si>
  <si>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</si>
  <si>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</si>
  <si>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</si>
  <si>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2989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</si>
  <si>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</si>
  <si>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</si>
  <si>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</si>
  <si>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</si>
  <si>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</si>
  <si>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</si>
  <si>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</si>
  <si>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</si>
  <si>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</si>
  <si>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</si>
  <si>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2990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</si>
  <si>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</si>
  <si>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</si>
  <si>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</si>
  <si>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</si>
  <si>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</si>
  <si>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</si>
  <si>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</si>
  <si>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</si>
  <si>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</si>
  <si>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</si>
  <si>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2991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</si>
  <si>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</si>
  <si>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</si>
  <si>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</si>
  <si>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</si>
  <si>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</si>
  <si>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</si>
  <si>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</si>
  <si>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</si>
  <si>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</si>
  <si>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</si>
  <si>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2992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</si>
  <si>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</si>
  <si>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</si>
  <si>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</si>
  <si>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</si>
  <si>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</si>
  <si>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</si>
  <si>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</si>
  <si>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</si>
  <si>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</si>
  <si>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</si>
  <si>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2993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</si>
  <si>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</si>
  <si>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</si>
  <si>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</si>
  <si>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</si>
  <si>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</si>
  <si>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</si>
  <si>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</si>
  <si>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</si>
  <si>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</si>
  <si>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</si>
  <si>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2994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</si>
  <si>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</si>
  <si>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</si>
  <si>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</si>
  <si>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</si>
  <si>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</si>
  <si>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</si>
  <si>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</si>
  <si>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</si>
  <si>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</si>
  <si>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</si>
  <si>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2995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</si>
  <si>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</si>
  <si>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</si>
  <si>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</si>
  <si>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</si>
  <si>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</si>
  <si>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</si>
  <si>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</si>
  <si>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</si>
  <si>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</si>
  <si>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</si>
  <si>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2996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</si>
  <si>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</si>
  <si>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</si>
  <si>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</si>
  <si>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</si>
  <si>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</si>
  <si>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</si>
  <si>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</si>
  <si>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</si>
  <si>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</si>
  <si>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</si>
  <si>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2997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</si>
  <si>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</si>
  <si>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</si>
  <si>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</si>
  <si>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</si>
  <si>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</si>
  <si>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</si>
  <si>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</si>
  <si>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</si>
  <si>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</si>
  <si>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</si>
  <si>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2998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</si>
  <si>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</si>
  <si>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</si>
  <si>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</si>
  <si>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</si>
  <si>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</si>
  <si>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</si>
  <si>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</si>
  <si>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</si>
  <si>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</si>
  <si>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</si>
  <si>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2999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</si>
  <si>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</si>
  <si>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</si>
  <si>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</si>
  <si>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</si>
  <si>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</si>
  <si>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</si>
  <si>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</si>
  <si>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</si>
  <si>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</si>
  <si>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</si>
  <si>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3000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</si>
  <si>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</si>
  <si>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</si>
  <si>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</si>
  <si>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</si>
  <si>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</si>
  <si>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</si>
  <si>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</si>
  <si>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</si>
  <si>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</si>
  <si>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</si>
  <si>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3001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</si>
  <si>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</si>
  <si>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</si>
  <si>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</si>
  <si>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</si>
  <si>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</si>
  <si>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</si>
  <si>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</si>
  <si>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</si>
  <si>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</si>
  <si>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</si>
  <si>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3002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</si>
  <si>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</si>
  <si>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</si>
  <si>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</si>
  <si>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</si>
  <si>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</si>
  <si>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</si>
  <si>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</si>
  <si>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</si>
  <si>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</si>
  <si>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</si>
  <si>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3003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</si>
  <si>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</si>
  <si>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</si>
  <si>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</si>
  <si>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</si>
  <si>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</si>
  <si>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</si>
  <si>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</si>
  <si>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</si>
  <si>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</si>
  <si>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</si>
  <si>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3004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</si>
  <si>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</si>
  <si>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</si>
  <si>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</si>
  <si>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</si>
  <si>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</si>
  <si>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</si>
  <si>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</si>
  <si>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</si>
  <si>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</si>
  <si>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</si>
  <si>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3005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</si>
  <si>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</si>
  <si>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</si>
  <si>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</si>
  <si>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</si>
  <si>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</si>
  <si>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</si>
  <si>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</si>
  <si>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</si>
  <si>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</si>
  <si>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</si>
  <si>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3006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</si>
  <si>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</si>
  <si>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</si>
  <si>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</si>
  <si>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</si>
  <si>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</si>
  <si>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</si>
  <si>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</si>
  <si>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</si>
  <si>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</si>
  <si>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</si>
  <si>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3007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</si>
  <si>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</si>
  <si>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</si>
  <si>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</si>
  <si>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</si>
  <si>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</si>
  <si>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</si>
  <si>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</si>
  <si>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</si>
  <si>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</si>
  <si>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</si>
  <si>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3008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</si>
  <si>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</si>
  <si>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</si>
  <si>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</si>
  <si>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</si>
  <si>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</si>
  <si>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</si>
  <si>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</si>
  <si>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</si>
  <si>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</si>
  <si>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</si>
  <si>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3009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</si>
  <si>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</si>
  <si>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</si>
  <si>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</si>
  <si>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</si>
  <si>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</si>
  <si>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</si>
  <si>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</si>
  <si>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</si>
  <si>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</si>
  <si>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</si>
  <si>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3010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</si>
  <si>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</si>
  <si>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</si>
  <si>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</si>
  <si>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</si>
  <si>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</si>
  <si>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</si>
  <si>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</si>
  <si>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</si>
  <si>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</si>
  <si>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</si>
  <si>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3011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</si>
  <si>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</si>
  <si>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</si>
  <si>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</si>
  <si>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</si>
  <si>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</si>
  <si>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</si>
  <si>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</si>
  <si>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</si>
  <si>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</si>
  <si>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</si>
  <si>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3012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</si>
  <si>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</si>
  <si>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</si>
  <si>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</si>
  <si>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</si>
  <si>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</si>
  <si>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</si>
  <si>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</si>
  <si>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</si>
  <si>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</si>
  <si>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</si>
  <si>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3013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</si>
  <si>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</si>
  <si>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</si>
  <si>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</si>
  <si>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</si>
  <si>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</si>
  <si>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</si>
  <si>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</si>
  <si>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</si>
  <si>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</si>
  <si>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</si>
  <si>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3014</t>
  </si>
  <si>
    <t>PS13</t>
  </si>
  <si>
    <t>Linea27-Vuelta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</si>
</sst>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12777183.03542371</c:v>
                </c:pt>
                <c:pt idx="1">
                  <c:v>74476914.66876802</c:v>
                </c:pt>
                <c:pt idx="2">
                  <c:v>70625533.47340837</c:v>
                </c:pt>
                <c:pt idx="3">
                  <c:v>67620258.59885192</c:v>
                </c:pt>
                <c:pt idx="4">
                  <c:v>66788599.82793425</c:v>
                </c:pt>
                <c:pt idx="5">
                  <c:v>65299645.07624587</c:v>
                </c:pt>
                <c:pt idx="6">
                  <c:v>64556614.27571342</c:v>
                </c:pt>
                <c:pt idx="7">
                  <c:v>63135720.61060594</c:v>
                </c:pt>
                <c:pt idx="8">
                  <c:v>62427659.62202677</c:v>
                </c:pt>
                <c:pt idx="9">
                  <c:v>61035308.77488731</c:v>
                </c:pt>
                <c:pt idx="10">
                  <c:v>60344733.39293031</c:v>
                </c:pt>
                <c:pt idx="11">
                  <c:v>58967198.22766562</c:v>
                </c:pt>
                <c:pt idx="12">
                  <c:v>58286471.90100941</c:v>
                </c:pt>
                <c:pt idx="13">
                  <c:v>56917465.08938166</c:v>
                </c:pt>
                <c:pt idx="14">
                  <c:v>56242895.19868749</c:v>
                </c:pt>
                <c:pt idx="15">
                  <c:v>54879701.9884553</c:v>
                </c:pt>
                <c:pt idx="16">
                  <c:v>54209078.48036009</c:v>
                </c:pt>
                <c:pt idx="17">
                  <c:v>52849766.9785396</c:v>
                </c:pt>
                <c:pt idx="18">
                  <c:v>52181712.88656439</c:v>
                </c:pt>
                <c:pt idx="19">
                  <c:v>50825009.97594877</c:v>
                </c:pt>
                <c:pt idx="20">
                  <c:v>50158803.12797315</c:v>
                </c:pt>
                <c:pt idx="21">
                  <c:v>48804530.62284639</c:v>
                </c:pt>
                <c:pt idx="22">
                  <c:v>48139671.7544877</c:v>
                </c:pt>
                <c:pt idx="23">
                  <c:v>46787667.0337394</c:v>
                </c:pt>
                <c:pt idx="24">
                  <c:v>46123857.1834207</c:v>
                </c:pt>
                <c:pt idx="25">
                  <c:v>44774185.37472871</c:v>
                </c:pt>
                <c:pt idx="26">
                  <c:v>44112086.35950077</c:v>
                </c:pt>
                <c:pt idx="27">
                  <c:v>42766398.22379951</c:v>
                </c:pt>
                <c:pt idx="28">
                  <c:v>42105602.30829777</c:v>
                </c:pt>
                <c:pt idx="29">
                  <c:v>40764263.81869504</c:v>
                </c:pt>
                <c:pt idx="30">
                  <c:v>37578432.78617574</c:v>
                </c:pt>
                <c:pt idx="31">
                  <c:v>36258061.45465513</c:v>
                </c:pt>
                <c:pt idx="32">
                  <c:v>35204650.09007377</c:v>
                </c:pt>
                <c:pt idx="33">
                  <c:v>35037742.99949884</c:v>
                </c:pt>
                <c:pt idx="34">
                  <c:v>35039554.3316313</c:v>
                </c:pt>
                <c:pt idx="35">
                  <c:v>34469554.07806206</c:v>
                </c:pt>
                <c:pt idx="36">
                  <c:v>34466317.28676375</c:v>
                </c:pt>
                <c:pt idx="37">
                  <c:v>33953539.47231832</c:v>
                </c:pt>
                <c:pt idx="38">
                  <c:v>33946613.28757814</c:v>
                </c:pt>
                <c:pt idx="39">
                  <c:v>33405548.98377842</c:v>
                </c:pt>
                <c:pt idx="40">
                  <c:v>33395726.22588099</c:v>
                </c:pt>
                <c:pt idx="41">
                  <c:v>32827882.04602822</c:v>
                </c:pt>
                <c:pt idx="42">
                  <c:v>32815680.06124736</c:v>
                </c:pt>
                <c:pt idx="43">
                  <c:v>32224319.02439127</c:v>
                </c:pt>
                <c:pt idx="44">
                  <c:v>32210180.12065255</c:v>
                </c:pt>
                <c:pt idx="45">
                  <c:v>31599263.34616224</c:v>
                </c:pt>
                <c:pt idx="46">
                  <c:v>31583550.10248762</c:v>
                </c:pt>
                <c:pt idx="47">
                  <c:v>30956688.61507038</c:v>
                </c:pt>
                <c:pt idx="48">
                  <c:v>30939714.37668299</c:v>
                </c:pt>
                <c:pt idx="49">
                  <c:v>30300479.42630569</c:v>
                </c:pt>
                <c:pt idx="50">
                  <c:v>30282550.44082577</c:v>
                </c:pt>
                <c:pt idx="51">
                  <c:v>29634932.5594875</c:v>
                </c:pt>
                <c:pt idx="52">
                  <c:v>29616316.30732239</c:v>
                </c:pt>
                <c:pt idx="53">
                  <c:v>28964273.96025449</c:v>
                </c:pt>
                <c:pt idx="54">
                  <c:v>28945261.55203344</c:v>
                </c:pt>
                <c:pt idx="55">
                  <c:v>28293013.03021511</c:v>
                </c:pt>
                <c:pt idx="56">
                  <c:v>28273774.33688337</c:v>
                </c:pt>
                <c:pt idx="57">
                  <c:v>27626223.76296</c:v>
                </c:pt>
                <c:pt idx="58">
                  <c:v>27457730.7219493</c:v>
                </c:pt>
                <c:pt idx="59">
                  <c:v>26329737.42424402</c:v>
                </c:pt>
                <c:pt idx="60">
                  <c:v>25694470.41733076</c:v>
                </c:pt>
                <c:pt idx="61">
                  <c:v>25220167.467126</c:v>
                </c:pt>
                <c:pt idx="62">
                  <c:v>24601162.72186887</c:v>
                </c:pt>
                <c:pt idx="63">
                  <c:v>24234065.49698236</c:v>
                </c:pt>
                <c:pt idx="64">
                  <c:v>24281419.70011026</c:v>
                </c:pt>
                <c:pt idx="65">
                  <c:v>24178072.32490098</c:v>
                </c:pt>
                <c:pt idx="66">
                  <c:v>24183784.59285141</c:v>
                </c:pt>
                <c:pt idx="67">
                  <c:v>23923474.2721018</c:v>
                </c:pt>
                <c:pt idx="68">
                  <c:v>23932558.42770483</c:v>
                </c:pt>
                <c:pt idx="69">
                  <c:v>23714717.51411352</c:v>
                </c:pt>
                <c:pt idx="70">
                  <c:v>23725595.91987211</c:v>
                </c:pt>
                <c:pt idx="71">
                  <c:v>23474324.32550777</c:v>
                </c:pt>
                <c:pt idx="72">
                  <c:v>23485945.7669096</c:v>
                </c:pt>
                <c:pt idx="73">
                  <c:v>23208528.64621349</c:v>
                </c:pt>
                <c:pt idx="74">
                  <c:v>23220120.14345288</c:v>
                </c:pt>
                <c:pt idx="75">
                  <c:v>22922939.55199885</c:v>
                </c:pt>
                <c:pt idx="76">
                  <c:v>22933923.02311859</c:v>
                </c:pt>
                <c:pt idx="77">
                  <c:v>22622777.84503022</c:v>
                </c:pt>
                <c:pt idx="78">
                  <c:v>22313499.49908309</c:v>
                </c:pt>
                <c:pt idx="79">
                  <c:v>22188779.06949846</c:v>
                </c:pt>
                <c:pt idx="80">
                  <c:v>22197751.09090336</c:v>
                </c:pt>
                <c:pt idx="81">
                  <c:v>21903050.10862215</c:v>
                </c:pt>
                <c:pt idx="82">
                  <c:v>21591667.05705806</c:v>
                </c:pt>
                <c:pt idx="83">
                  <c:v>21467532.25235719</c:v>
                </c:pt>
                <c:pt idx="84">
                  <c:v>21473716.33532143</c:v>
                </c:pt>
                <c:pt idx="85">
                  <c:v>21189498.98303159</c:v>
                </c:pt>
                <c:pt idx="86">
                  <c:v>20898967.29651393</c:v>
                </c:pt>
                <c:pt idx="87">
                  <c:v>20742100.8304197</c:v>
                </c:pt>
                <c:pt idx="88">
                  <c:v>20696498.368393</c:v>
                </c:pt>
                <c:pt idx="89">
                  <c:v>20247113.56566157</c:v>
                </c:pt>
                <c:pt idx="90">
                  <c:v>20010873.94811135</c:v>
                </c:pt>
                <c:pt idx="91">
                  <c:v>19680663.96483847</c:v>
                </c:pt>
                <c:pt idx="92">
                  <c:v>19452062.0903811</c:v>
                </c:pt>
                <c:pt idx="93">
                  <c:v>19376445.32867654</c:v>
                </c:pt>
                <c:pt idx="94">
                  <c:v>19375786.43607353</c:v>
                </c:pt>
                <c:pt idx="95">
                  <c:v>19283382.57426735</c:v>
                </c:pt>
                <c:pt idx="96">
                  <c:v>19301468.86287416</c:v>
                </c:pt>
                <c:pt idx="97">
                  <c:v>19117965.8904956</c:v>
                </c:pt>
                <c:pt idx="98">
                  <c:v>19101830.16889286</c:v>
                </c:pt>
                <c:pt idx="99">
                  <c:v>19120410.52300686</c:v>
                </c:pt>
                <c:pt idx="100">
                  <c:v>18957985.66487132</c:v>
                </c:pt>
                <c:pt idx="101">
                  <c:v>18977270.46641363</c:v>
                </c:pt>
                <c:pt idx="102">
                  <c:v>18796748.30156817</c:v>
                </c:pt>
                <c:pt idx="103">
                  <c:v>18620321.45753854</c:v>
                </c:pt>
                <c:pt idx="104">
                  <c:v>18573991.18462019</c:v>
                </c:pt>
                <c:pt idx="105">
                  <c:v>18592030.36908036</c:v>
                </c:pt>
                <c:pt idx="106">
                  <c:v>18383445.09589189</c:v>
                </c:pt>
                <c:pt idx="107">
                  <c:v>18189001.08760088</c:v>
                </c:pt>
                <c:pt idx="108">
                  <c:v>18008231.93347844</c:v>
                </c:pt>
                <c:pt idx="109">
                  <c:v>17953265.39807074</c:v>
                </c:pt>
                <c:pt idx="110">
                  <c:v>17944537.1621765</c:v>
                </c:pt>
                <c:pt idx="111">
                  <c:v>17717103.86618776</c:v>
                </c:pt>
                <c:pt idx="112">
                  <c:v>17644024.541193</c:v>
                </c:pt>
                <c:pt idx="113">
                  <c:v>17655356.39939078</c:v>
                </c:pt>
                <c:pt idx="114">
                  <c:v>17575990.92321701</c:v>
                </c:pt>
                <c:pt idx="115">
                  <c:v>17572715.47730718</c:v>
                </c:pt>
                <c:pt idx="116">
                  <c:v>17364244.75009723</c:v>
                </c:pt>
                <c:pt idx="117">
                  <c:v>17289786.94728713</c:v>
                </c:pt>
                <c:pt idx="118">
                  <c:v>17284895.75326026</c:v>
                </c:pt>
                <c:pt idx="119">
                  <c:v>17058524.62006393</c:v>
                </c:pt>
                <c:pt idx="120">
                  <c:v>16860244.32787122</c:v>
                </c:pt>
                <c:pt idx="121">
                  <c:v>16704563.35597811</c:v>
                </c:pt>
                <c:pt idx="122">
                  <c:v>16622185.59137652</c:v>
                </c:pt>
                <c:pt idx="123">
                  <c:v>16573719.17253819</c:v>
                </c:pt>
                <c:pt idx="124">
                  <c:v>16575083.85863191</c:v>
                </c:pt>
                <c:pt idx="125">
                  <c:v>16505052.13730318</c:v>
                </c:pt>
                <c:pt idx="126">
                  <c:v>16503629.37530127</c:v>
                </c:pt>
                <c:pt idx="127">
                  <c:v>16408373.43517264</c:v>
                </c:pt>
                <c:pt idx="128">
                  <c:v>16376409.66881894</c:v>
                </c:pt>
                <c:pt idx="129">
                  <c:v>16375238.48973789</c:v>
                </c:pt>
                <c:pt idx="130">
                  <c:v>16269191.6669939</c:v>
                </c:pt>
                <c:pt idx="131">
                  <c:v>16158784.3854211</c:v>
                </c:pt>
                <c:pt idx="132">
                  <c:v>16039697.20475372</c:v>
                </c:pt>
                <c:pt idx="133">
                  <c:v>15972280.8416644</c:v>
                </c:pt>
                <c:pt idx="134">
                  <c:v>15944556.28219505</c:v>
                </c:pt>
                <c:pt idx="135">
                  <c:v>15941828.55137261</c:v>
                </c:pt>
                <c:pt idx="136">
                  <c:v>15817487.86878929</c:v>
                </c:pt>
                <c:pt idx="137">
                  <c:v>15699755.25544576</c:v>
                </c:pt>
                <c:pt idx="138">
                  <c:v>15604148.34145616</c:v>
                </c:pt>
                <c:pt idx="139">
                  <c:v>15537697.50545128</c:v>
                </c:pt>
                <c:pt idx="140">
                  <c:v>15421540.68229397</c:v>
                </c:pt>
                <c:pt idx="141">
                  <c:v>15360733.73175098</c:v>
                </c:pt>
                <c:pt idx="142">
                  <c:v>15327205.44138592</c:v>
                </c:pt>
                <c:pt idx="143">
                  <c:v>15327131.17980143</c:v>
                </c:pt>
                <c:pt idx="144">
                  <c:v>15287445.45397566</c:v>
                </c:pt>
                <c:pt idx="145">
                  <c:v>15289207.83803025</c:v>
                </c:pt>
                <c:pt idx="146">
                  <c:v>15186926.11588105</c:v>
                </c:pt>
                <c:pt idx="147">
                  <c:v>15109921.90860225</c:v>
                </c:pt>
                <c:pt idx="148">
                  <c:v>15004366.26283293</c:v>
                </c:pt>
                <c:pt idx="149">
                  <c:v>14895340.78252249</c:v>
                </c:pt>
                <c:pt idx="150">
                  <c:v>14802427.23587042</c:v>
                </c:pt>
                <c:pt idx="151">
                  <c:v>14753305.06272963</c:v>
                </c:pt>
                <c:pt idx="152">
                  <c:v>14720807.4862804</c:v>
                </c:pt>
                <c:pt idx="153">
                  <c:v>14723643.78180989</c:v>
                </c:pt>
                <c:pt idx="154">
                  <c:v>14676895.12680377</c:v>
                </c:pt>
                <c:pt idx="155">
                  <c:v>14677077.81700169</c:v>
                </c:pt>
                <c:pt idx="156">
                  <c:v>14614706.50442327</c:v>
                </c:pt>
                <c:pt idx="157">
                  <c:v>14596537.35218391</c:v>
                </c:pt>
                <c:pt idx="158">
                  <c:v>14597240.46889669</c:v>
                </c:pt>
                <c:pt idx="159">
                  <c:v>14530399.2523579</c:v>
                </c:pt>
                <c:pt idx="160">
                  <c:v>14461255.14500992</c:v>
                </c:pt>
                <c:pt idx="161">
                  <c:v>14386490.69097811</c:v>
                </c:pt>
                <c:pt idx="162">
                  <c:v>14346336.77195703</c:v>
                </c:pt>
                <c:pt idx="163">
                  <c:v>14327341.06923064</c:v>
                </c:pt>
                <c:pt idx="164">
                  <c:v>14328423.7093747</c:v>
                </c:pt>
                <c:pt idx="165">
                  <c:v>14250635.47837165</c:v>
                </c:pt>
                <c:pt idx="166">
                  <c:v>14178053.29097841</c:v>
                </c:pt>
                <c:pt idx="167">
                  <c:v>14117402.99339439</c:v>
                </c:pt>
                <c:pt idx="168">
                  <c:v>14077903.76104829</c:v>
                </c:pt>
                <c:pt idx="169">
                  <c:v>14007491.40153009</c:v>
                </c:pt>
                <c:pt idx="170">
                  <c:v>13972406.11806157</c:v>
                </c:pt>
                <c:pt idx="171">
                  <c:v>13951530.24536896</c:v>
                </c:pt>
                <c:pt idx="172">
                  <c:v>13952355.17584631</c:v>
                </c:pt>
                <c:pt idx="173">
                  <c:v>13928033.71115396</c:v>
                </c:pt>
                <c:pt idx="174">
                  <c:v>13929384.53648723</c:v>
                </c:pt>
                <c:pt idx="175">
                  <c:v>13869689.59326251</c:v>
                </c:pt>
                <c:pt idx="176">
                  <c:v>13827510.61974027</c:v>
                </c:pt>
                <c:pt idx="177">
                  <c:v>13766861.20956405</c:v>
                </c:pt>
                <c:pt idx="178">
                  <c:v>13700855.22777402</c:v>
                </c:pt>
                <c:pt idx="179">
                  <c:v>13641143.50087792</c:v>
                </c:pt>
                <c:pt idx="180">
                  <c:v>13607210.10504579</c:v>
                </c:pt>
                <c:pt idx="181">
                  <c:v>13585297.60701201</c:v>
                </c:pt>
                <c:pt idx="182">
                  <c:v>13586193.70599543</c:v>
                </c:pt>
                <c:pt idx="183">
                  <c:v>13555571.51860523</c:v>
                </c:pt>
                <c:pt idx="184">
                  <c:v>13536992.8989196</c:v>
                </c:pt>
                <c:pt idx="185">
                  <c:v>13537793.04732502</c:v>
                </c:pt>
                <c:pt idx="186">
                  <c:v>13498585.73532202</c:v>
                </c:pt>
                <c:pt idx="187">
                  <c:v>13478728.92274878</c:v>
                </c:pt>
                <c:pt idx="188">
                  <c:v>13478208.36908831</c:v>
                </c:pt>
                <c:pt idx="189">
                  <c:v>13425478.59738083</c:v>
                </c:pt>
                <c:pt idx="190">
                  <c:v>13377745.75763782</c:v>
                </c:pt>
                <c:pt idx="191">
                  <c:v>13350873.44825235</c:v>
                </c:pt>
                <c:pt idx="192">
                  <c:v>13338493.55256645</c:v>
                </c:pt>
                <c:pt idx="193">
                  <c:v>13339665.03677629</c:v>
                </c:pt>
                <c:pt idx="194">
                  <c:v>13289978.34078544</c:v>
                </c:pt>
                <c:pt idx="195">
                  <c:v>13243597.93514022</c:v>
                </c:pt>
                <c:pt idx="196">
                  <c:v>13204451.64055523</c:v>
                </c:pt>
                <c:pt idx="197">
                  <c:v>13178410.1833027</c:v>
                </c:pt>
                <c:pt idx="198">
                  <c:v>13133869.11009245</c:v>
                </c:pt>
                <c:pt idx="199">
                  <c:v>13110798.77023924</c:v>
                </c:pt>
                <c:pt idx="200">
                  <c:v>13097620.98962562</c:v>
                </c:pt>
                <c:pt idx="201">
                  <c:v>13098407.38195176</c:v>
                </c:pt>
                <c:pt idx="202">
                  <c:v>13082514.02556795</c:v>
                </c:pt>
                <c:pt idx="203">
                  <c:v>13083257.08826064</c:v>
                </c:pt>
                <c:pt idx="204">
                  <c:v>13046037.38364751</c:v>
                </c:pt>
                <c:pt idx="205">
                  <c:v>13019377.65757409</c:v>
                </c:pt>
                <c:pt idx="206">
                  <c:v>12981243.55929339</c:v>
                </c:pt>
                <c:pt idx="207">
                  <c:v>12939362.36905758</c:v>
                </c:pt>
                <c:pt idx="208">
                  <c:v>12900460.57749154</c:v>
                </c:pt>
                <c:pt idx="209">
                  <c:v>12877532.34508124</c:v>
                </c:pt>
                <c:pt idx="210">
                  <c:v>12862578.96242265</c:v>
                </c:pt>
                <c:pt idx="211">
                  <c:v>12863074.97199906</c:v>
                </c:pt>
                <c:pt idx="212">
                  <c:v>12842734.22213024</c:v>
                </c:pt>
                <c:pt idx="213">
                  <c:v>12830434.01783949</c:v>
                </c:pt>
                <c:pt idx="214">
                  <c:v>12831064.75502883</c:v>
                </c:pt>
                <c:pt idx="215">
                  <c:v>12805453.28860568</c:v>
                </c:pt>
                <c:pt idx="216">
                  <c:v>12792729.8755686</c:v>
                </c:pt>
                <c:pt idx="217">
                  <c:v>12793019.92803561</c:v>
                </c:pt>
                <c:pt idx="218">
                  <c:v>12758930.68077569</c:v>
                </c:pt>
                <c:pt idx="219">
                  <c:v>12727966.57376738</c:v>
                </c:pt>
                <c:pt idx="220">
                  <c:v>12710642.71921849</c:v>
                </c:pt>
                <c:pt idx="221">
                  <c:v>12702599.25956258</c:v>
                </c:pt>
                <c:pt idx="222">
                  <c:v>12703077.32669519</c:v>
                </c:pt>
                <c:pt idx="223">
                  <c:v>12671404.19418573</c:v>
                </c:pt>
                <c:pt idx="224">
                  <c:v>12641196.45642557</c:v>
                </c:pt>
                <c:pt idx="225">
                  <c:v>12615561.26890245</c:v>
                </c:pt>
                <c:pt idx="226">
                  <c:v>12598748.16832993</c:v>
                </c:pt>
                <c:pt idx="227">
                  <c:v>12569950.23852565</c:v>
                </c:pt>
                <c:pt idx="228">
                  <c:v>12555307.34371499</c:v>
                </c:pt>
                <c:pt idx="229">
                  <c:v>12546743.46505821</c:v>
                </c:pt>
                <c:pt idx="230">
                  <c:v>12547186.3664841</c:v>
                </c:pt>
                <c:pt idx="231">
                  <c:v>12537200.41585127</c:v>
                </c:pt>
                <c:pt idx="232">
                  <c:v>12537472.74741607</c:v>
                </c:pt>
                <c:pt idx="233">
                  <c:v>12514482.43951237</c:v>
                </c:pt>
                <c:pt idx="234">
                  <c:v>12498657.10161181</c:v>
                </c:pt>
                <c:pt idx="235">
                  <c:v>12475467.34117871</c:v>
                </c:pt>
                <c:pt idx="236">
                  <c:v>12448824.25724787</c:v>
                </c:pt>
                <c:pt idx="237">
                  <c:v>12423116.13961738</c:v>
                </c:pt>
                <c:pt idx="238">
                  <c:v>12407498.54658587</c:v>
                </c:pt>
                <c:pt idx="239">
                  <c:v>12397396.71210085</c:v>
                </c:pt>
                <c:pt idx="240">
                  <c:v>12397810.2168185</c:v>
                </c:pt>
                <c:pt idx="241">
                  <c:v>12384112.74345075</c:v>
                </c:pt>
                <c:pt idx="242">
                  <c:v>12376066.08698176</c:v>
                </c:pt>
                <c:pt idx="243">
                  <c:v>12376401.45976873</c:v>
                </c:pt>
                <c:pt idx="244">
                  <c:v>12359929.55038653</c:v>
                </c:pt>
                <c:pt idx="245">
                  <c:v>12351803.61514804</c:v>
                </c:pt>
                <c:pt idx="246">
                  <c:v>12352227.89031009</c:v>
                </c:pt>
                <c:pt idx="247">
                  <c:v>12330340.58481194</c:v>
                </c:pt>
                <c:pt idx="248">
                  <c:v>12310572.78237426</c:v>
                </c:pt>
                <c:pt idx="249">
                  <c:v>12299479.23419187</c:v>
                </c:pt>
                <c:pt idx="250">
                  <c:v>12294415.47183499</c:v>
                </c:pt>
                <c:pt idx="251">
                  <c:v>12294719.91495344</c:v>
                </c:pt>
                <c:pt idx="252">
                  <c:v>12274753.9832228</c:v>
                </c:pt>
                <c:pt idx="253">
                  <c:v>12255567.50143499</c:v>
                </c:pt>
                <c:pt idx="254">
                  <c:v>12239121.52751527</c:v>
                </c:pt>
                <c:pt idx="255">
                  <c:v>12228285.42433187</c:v>
                </c:pt>
                <c:pt idx="256">
                  <c:v>12209934.74206349</c:v>
                </c:pt>
                <c:pt idx="257">
                  <c:v>12200337.56906204</c:v>
                </c:pt>
                <c:pt idx="258">
                  <c:v>12194923.7194009</c:v>
                </c:pt>
                <c:pt idx="259">
                  <c:v>12195029.28043803</c:v>
                </c:pt>
                <c:pt idx="260">
                  <c:v>12188852.16584072</c:v>
                </c:pt>
                <c:pt idx="261">
                  <c:v>12189147.51203173</c:v>
                </c:pt>
                <c:pt idx="262">
                  <c:v>12174385.67077212</c:v>
                </c:pt>
                <c:pt idx="263">
                  <c:v>12164315.60469971</c:v>
                </c:pt>
                <c:pt idx="264">
                  <c:v>12149396.95250685</c:v>
                </c:pt>
                <c:pt idx="265">
                  <c:v>12132455.45631664</c:v>
                </c:pt>
                <c:pt idx="266">
                  <c:v>12115984.53107307</c:v>
                </c:pt>
                <c:pt idx="267">
                  <c:v>12105733.49319092</c:v>
                </c:pt>
                <c:pt idx="268">
                  <c:v>12099133.57839031</c:v>
                </c:pt>
                <c:pt idx="269">
                  <c:v>12099297.5267214</c:v>
                </c:pt>
                <c:pt idx="270">
                  <c:v>12090614.09151381</c:v>
                </c:pt>
                <c:pt idx="271">
                  <c:v>12085421.30353878</c:v>
                </c:pt>
                <c:pt idx="272">
                  <c:v>12085635.73046124</c:v>
                </c:pt>
                <c:pt idx="273">
                  <c:v>12075279.88540816</c:v>
                </c:pt>
                <c:pt idx="274">
                  <c:v>12070214.59473203</c:v>
                </c:pt>
                <c:pt idx="275">
                  <c:v>12070400.83695524</c:v>
                </c:pt>
                <c:pt idx="276">
                  <c:v>12056727.07675776</c:v>
                </c:pt>
                <c:pt idx="277">
                  <c:v>12044192.87767368</c:v>
                </c:pt>
                <c:pt idx="278">
                  <c:v>12037264.92985422</c:v>
                </c:pt>
                <c:pt idx="279">
                  <c:v>12034122.37404758</c:v>
                </c:pt>
                <c:pt idx="280">
                  <c:v>12034316.93290139</c:v>
                </c:pt>
                <c:pt idx="281">
                  <c:v>12021754.7790289</c:v>
                </c:pt>
                <c:pt idx="282">
                  <c:v>12009526.42687747</c:v>
                </c:pt>
                <c:pt idx="283">
                  <c:v>11999126.85802047</c:v>
                </c:pt>
                <c:pt idx="284">
                  <c:v>11992417.04116689</c:v>
                </c:pt>
                <c:pt idx="285">
                  <c:v>11980839.00978739</c:v>
                </c:pt>
                <c:pt idx="286">
                  <c:v>11975046.29169175</c:v>
                </c:pt>
                <c:pt idx="287">
                  <c:v>11971690.63667265</c:v>
                </c:pt>
                <c:pt idx="288">
                  <c:v>11971952.18286019</c:v>
                </c:pt>
                <c:pt idx="289">
                  <c:v>11968073.58781181</c:v>
                </c:pt>
                <c:pt idx="290">
                  <c:v>11968118.77976573</c:v>
                </c:pt>
                <c:pt idx="291">
                  <c:v>11959593.91816829</c:v>
                </c:pt>
                <c:pt idx="292">
                  <c:v>11954158.99727348</c:v>
                </c:pt>
                <c:pt idx="293">
                  <c:v>11945894.74234138</c:v>
                </c:pt>
                <c:pt idx="294">
                  <c:v>11935756.32260027</c:v>
                </c:pt>
                <c:pt idx="295">
                  <c:v>11925429.56558041</c:v>
                </c:pt>
                <c:pt idx="296">
                  <c:v>11918954.15484465</c:v>
                </c:pt>
                <c:pt idx="297">
                  <c:v>11914860.44830608</c:v>
                </c:pt>
                <c:pt idx="298">
                  <c:v>11915091.08919328</c:v>
                </c:pt>
                <c:pt idx="299">
                  <c:v>11909571.53184121</c:v>
                </c:pt>
                <c:pt idx="300">
                  <c:v>11906542.27227376</c:v>
                </c:pt>
                <c:pt idx="301">
                  <c:v>11906705.46163926</c:v>
                </c:pt>
                <c:pt idx="302">
                  <c:v>11900481.05274462</c:v>
                </c:pt>
                <c:pt idx="303">
                  <c:v>11897583.63357156</c:v>
                </c:pt>
                <c:pt idx="304">
                  <c:v>11897769.90432356</c:v>
                </c:pt>
                <c:pt idx="305">
                  <c:v>11889621.34733026</c:v>
                </c:pt>
                <c:pt idx="306">
                  <c:v>11882239.03067686</c:v>
                </c:pt>
                <c:pt idx="307">
                  <c:v>11878243.63642491</c:v>
                </c:pt>
                <c:pt idx="308">
                  <c:v>11876467.72149081</c:v>
                </c:pt>
                <c:pt idx="309">
                  <c:v>11876589.49426395</c:v>
                </c:pt>
                <c:pt idx="310">
                  <c:v>11869374.7651619</c:v>
                </c:pt>
                <c:pt idx="311">
                  <c:v>11862324.01102383</c:v>
                </c:pt>
                <c:pt idx="312">
                  <c:v>11856278.0672792</c:v>
                </c:pt>
                <c:pt idx="313">
                  <c:v>11852381.87078033</c:v>
                </c:pt>
                <c:pt idx="314">
                  <c:v>11845704.46049874</c:v>
                </c:pt>
                <c:pt idx="315">
                  <c:v>11842219.30974879</c:v>
                </c:pt>
                <c:pt idx="316">
                  <c:v>11840334.14949369</c:v>
                </c:pt>
                <c:pt idx="317">
                  <c:v>11840300.64618361</c:v>
                </c:pt>
                <c:pt idx="318">
                  <c:v>11838280.25092879</c:v>
                </c:pt>
                <c:pt idx="319">
                  <c:v>11838438.89308084</c:v>
                </c:pt>
                <c:pt idx="320">
                  <c:v>11833308.11479493</c:v>
                </c:pt>
                <c:pt idx="321">
                  <c:v>11830100.74032039</c:v>
                </c:pt>
                <c:pt idx="322">
                  <c:v>11825084.40967586</c:v>
                </c:pt>
                <c:pt idx="323">
                  <c:v>11819256.78841329</c:v>
                </c:pt>
                <c:pt idx="324">
                  <c:v>11813385.47402027</c:v>
                </c:pt>
                <c:pt idx="325">
                  <c:v>11809659.18385449</c:v>
                </c:pt>
                <c:pt idx="326">
                  <c:v>11807341.25837017</c:v>
                </c:pt>
                <c:pt idx="327">
                  <c:v>11807418.0152445</c:v>
                </c:pt>
                <c:pt idx="328">
                  <c:v>11804423.52629946</c:v>
                </c:pt>
                <c:pt idx="329">
                  <c:v>11802691.04809281</c:v>
                </c:pt>
                <c:pt idx="330">
                  <c:v>11802785.48198338</c:v>
                </c:pt>
                <c:pt idx="331">
                  <c:v>11799418.62835483</c:v>
                </c:pt>
                <c:pt idx="332">
                  <c:v>11797839.4643907</c:v>
                </c:pt>
                <c:pt idx="333">
                  <c:v>11797935.57537093</c:v>
                </c:pt>
                <c:pt idx="334">
                  <c:v>11793502.14167658</c:v>
                </c:pt>
                <c:pt idx="335">
                  <c:v>11789437.56519716</c:v>
                </c:pt>
                <c:pt idx="336">
                  <c:v>11787336.09167284</c:v>
                </c:pt>
                <c:pt idx="337">
                  <c:v>11787410.37851639</c:v>
                </c:pt>
                <c:pt idx="338">
                  <c:v>11786381.11382652</c:v>
                </c:pt>
                <c:pt idx="339">
                  <c:v>11786351.06390543</c:v>
                </c:pt>
                <c:pt idx="340">
                  <c:v>11781521.45425431</c:v>
                </c:pt>
                <c:pt idx="341">
                  <c:v>11778136.29324538</c:v>
                </c:pt>
                <c:pt idx="342">
                  <c:v>11776030.35920533</c:v>
                </c:pt>
                <c:pt idx="343">
                  <c:v>11772218.1897414</c:v>
                </c:pt>
                <c:pt idx="344">
                  <c:v>11770416.5438001</c:v>
                </c:pt>
                <c:pt idx="345">
                  <c:v>11769340.9557053</c:v>
                </c:pt>
                <c:pt idx="346">
                  <c:v>11769289.65079271</c:v>
                </c:pt>
                <c:pt idx="347">
                  <c:v>11768222.01765252</c:v>
                </c:pt>
                <c:pt idx="348">
                  <c:v>11768191.39461575</c:v>
                </c:pt>
                <c:pt idx="349">
                  <c:v>11765790.04647495</c:v>
                </c:pt>
                <c:pt idx="350">
                  <c:v>11764507.06460931</c:v>
                </c:pt>
                <c:pt idx="351">
                  <c:v>11764658.415521</c:v>
                </c:pt>
                <c:pt idx="352">
                  <c:v>11761206.52186349</c:v>
                </c:pt>
                <c:pt idx="353">
                  <c:v>11757951.77389105</c:v>
                </c:pt>
                <c:pt idx="354">
                  <c:v>11755878.68632203</c:v>
                </c:pt>
                <c:pt idx="355">
                  <c:v>11754654.47988151</c:v>
                </c:pt>
                <c:pt idx="356">
                  <c:v>11754804.26510198</c:v>
                </c:pt>
                <c:pt idx="357">
                  <c:v>11753051.46234404</c:v>
                </c:pt>
                <c:pt idx="358">
                  <c:v>11752232.79222839</c:v>
                </c:pt>
                <c:pt idx="359">
                  <c:v>11752323.53706747</c:v>
                </c:pt>
                <c:pt idx="360">
                  <c:v>11750548.67653605</c:v>
                </c:pt>
                <c:pt idx="361">
                  <c:v>11749801.08345739</c:v>
                </c:pt>
                <c:pt idx="362">
                  <c:v>11749918.68462581</c:v>
                </c:pt>
                <c:pt idx="363">
                  <c:v>11747650.38472305</c:v>
                </c:pt>
                <c:pt idx="364">
                  <c:v>11745680.40088687</c:v>
                </c:pt>
                <c:pt idx="365">
                  <c:v>11744732.19529103</c:v>
                </c:pt>
                <c:pt idx="366">
                  <c:v>11744790.53909705</c:v>
                </c:pt>
                <c:pt idx="367">
                  <c:v>11743374.57789236</c:v>
                </c:pt>
                <c:pt idx="368">
                  <c:v>11742141.0836633</c:v>
                </c:pt>
                <c:pt idx="369">
                  <c:v>11740469.6072074</c:v>
                </c:pt>
                <c:pt idx="370">
                  <c:v>11739031.74713848</c:v>
                </c:pt>
                <c:pt idx="371">
                  <c:v>11738147.9059939</c:v>
                </c:pt>
                <c:pt idx="372">
                  <c:v>11738273.40929942</c:v>
                </c:pt>
                <c:pt idx="373">
                  <c:v>11736487.92403508</c:v>
                </c:pt>
                <c:pt idx="374">
                  <c:v>11736270.69582832</c:v>
                </c:pt>
                <c:pt idx="375">
                  <c:v>11736189.48975884</c:v>
                </c:pt>
                <c:pt idx="376">
                  <c:v>11735813.76604999</c:v>
                </c:pt>
                <c:pt idx="377">
                  <c:v>11735782.68542414</c:v>
                </c:pt>
                <c:pt idx="378">
                  <c:v>11735425.24476253</c:v>
                </c:pt>
                <c:pt idx="379">
                  <c:v>11735508.82301106</c:v>
                </c:pt>
                <c:pt idx="380">
                  <c:v>11734172.39430817</c:v>
                </c:pt>
                <c:pt idx="381">
                  <c:v>11733251.24580144</c:v>
                </c:pt>
                <c:pt idx="382">
                  <c:v>11732044.33897657</c:v>
                </c:pt>
                <c:pt idx="383">
                  <c:v>11730682.15418079</c:v>
                </c:pt>
                <c:pt idx="384">
                  <c:v>11730582.99308807</c:v>
                </c:pt>
                <c:pt idx="385">
                  <c:v>11730665.18781793</c:v>
                </c:pt>
                <c:pt idx="386">
                  <c:v>11730070.52827923</c:v>
                </c:pt>
                <c:pt idx="387">
                  <c:v>11730171.16957228</c:v>
                </c:pt>
                <c:pt idx="388">
                  <c:v>11729344.0929308</c:v>
                </c:pt>
                <c:pt idx="389">
                  <c:v>11729241.68227576</c:v>
                </c:pt>
                <c:pt idx="390">
                  <c:v>11729343.68581303</c:v>
                </c:pt>
                <c:pt idx="391">
                  <c:v>11728574.12390752</c:v>
                </c:pt>
                <c:pt idx="392">
                  <c:v>11728404.60688394</c:v>
                </c:pt>
                <c:pt idx="393">
                  <c:v>11728415.89187508</c:v>
                </c:pt>
                <c:pt idx="394">
                  <c:v>11727379.72643641</c:v>
                </c:pt>
                <c:pt idx="395">
                  <c:v>11727037.03613883</c:v>
                </c:pt>
                <c:pt idx="396">
                  <c:v>11727074.65056916</c:v>
                </c:pt>
                <c:pt idx="397">
                  <c:v>11726539.25195858</c:v>
                </c:pt>
                <c:pt idx="398">
                  <c:v>11726122.45408422</c:v>
                </c:pt>
                <c:pt idx="399">
                  <c:v>11726082.53055622</c:v>
                </c:pt>
                <c:pt idx="400">
                  <c:v>11725318.55737047</c:v>
                </c:pt>
                <c:pt idx="401">
                  <c:v>11725074.93633038</c:v>
                </c:pt>
                <c:pt idx="402">
                  <c:v>11725120.80534373</c:v>
                </c:pt>
                <c:pt idx="403">
                  <c:v>11724487.63265877</c:v>
                </c:pt>
                <c:pt idx="404">
                  <c:v>11724484.80422501</c:v>
                </c:pt>
                <c:pt idx="405">
                  <c:v>11724623.81363741</c:v>
                </c:pt>
                <c:pt idx="406">
                  <c:v>11724560.21036565</c:v>
                </c:pt>
                <c:pt idx="407">
                  <c:v>11724395.70203131</c:v>
                </c:pt>
                <c:pt idx="408">
                  <c:v>11724212.63108946</c:v>
                </c:pt>
                <c:pt idx="409">
                  <c:v>11724235.57042686</c:v>
                </c:pt>
                <c:pt idx="410">
                  <c:v>11723797.61231019</c:v>
                </c:pt>
                <c:pt idx="411">
                  <c:v>11723763.05185612</c:v>
                </c:pt>
                <c:pt idx="412">
                  <c:v>11723822.92232045</c:v>
                </c:pt>
                <c:pt idx="413">
                  <c:v>11723330.81762069</c:v>
                </c:pt>
                <c:pt idx="414">
                  <c:v>11723352.47399858</c:v>
                </c:pt>
                <c:pt idx="415">
                  <c:v>11723268.80982468</c:v>
                </c:pt>
                <c:pt idx="416">
                  <c:v>11723208.23139302</c:v>
                </c:pt>
                <c:pt idx="417">
                  <c:v>11723186.03627875</c:v>
                </c:pt>
                <c:pt idx="418">
                  <c:v>11722975.4029803</c:v>
                </c:pt>
                <c:pt idx="419">
                  <c:v>11722922.24599779</c:v>
                </c:pt>
                <c:pt idx="420">
                  <c:v>11722756.29244391</c:v>
                </c:pt>
                <c:pt idx="421">
                  <c:v>11722821.88941773</c:v>
                </c:pt>
                <c:pt idx="422">
                  <c:v>11722787.66879229</c:v>
                </c:pt>
                <c:pt idx="423">
                  <c:v>11722769.62688118</c:v>
                </c:pt>
                <c:pt idx="424">
                  <c:v>11722515.17871837</c:v>
                </c:pt>
                <c:pt idx="425">
                  <c:v>11722683.85968025</c:v>
                </c:pt>
                <c:pt idx="426">
                  <c:v>11722563.22220963</c:v>
                </c:pt>
                <c:pt idx="427">
                  <c:v>11722475.07621262</c:v>
                </c:pt>
                <c:pt idx="428">
                  <c:v>11722465.27745637</c:v>
                </c:pt>
                <c:pt idx="429">
                  <c:v>11722357.49908373</c:v>
                </c:pt>
                <c:pt idx="430">
                  <c:v>11722376.04554559</c:v>
                </c:pt>
                <c:pt idx="431">
                  <c:v>11722423.22403329</c:v>
                </c:pt>
                <c:pt idx="432">
                  <c:v>11722421.15910704</c:v>
                </c:pt>
                <c:pt idx="433">
                  <c:v>11722541.08804384</c:v>
                </c:pt>
                <c:pt idx="434">
                  <c:v>11722362.90103625</c:v>
                </c:pt>
                <c:pt idx="435">
                  <c:v>11722250.2690923</c:v>
                </c:pt>
                <c:pt idx="436">
                  <c:v>11722336.17297279</c:v>
                </c:pt>
                <c:pt idx="437">
                  <c:v>11722314.05039291</c:v>
                </c:pt>
                <c:pt idx="438">
                  <c:v>11722343.66434834</c:v>
                </c:pt>
                <c:pt idx="439">
                  <c:v>11722261.20092271</c:v>
                </c:pt>
                <c:pt idx="440">
                  <c:v>11722313.44960603</c:v>
                </c:pt>
                <c:pt idx="441">
                  <c:v>11722296.54986136</c:v>
                </c:pt>
                <c:pt idx="442">
                  <c:v>11722447.17523716</c:v>
                </c:pt>
                <c:pt idx="443">
                  <c:v>11722295.95655632</c:v>
                </c:pt>
                <c:pt idx="444">
                  <c:v>11722269.65780517</c:v>
                </c:pt>
                <c:pt idx="445">
                  <c:v>11722244.4042412</c:v>
                </c:pt>
                <c:pt idx="446">
                  <c:v>11722280.28176728</c:v>
                </c:pt>
                <c:pt idx="447">
                  <c:v>11722226.50256388</c:v>
                </c:pt>
                <c:pt idx="448">
                  <c:v>11722234.19731042</c:v>
                </c:pt>
                <c:pt idx="449">
                  <c:v>11722255.50413045</c:v>
                </c:pt>
                <c:pt idx="450">
                  <c:v>11722346.15223715</c:v>
                </c:pt>
                <c:pt idx="451">
                  <c:v>11722139.61602606</c:v>
                </c:pt>
                <c:pt idx="452">
                  <c:v>11722179.9757125</c:v>
                </c:pt>
                <c:pt idx="453">
                  <c:v>11722202.73368253</c:v>
                </c:pt>
                <c:pt idx="454">
                  <c:v>11722154.49294926</c:v>
                </c:pt>
                <c:pt idx="455">
                  <c:v>11722104.40161738</c:v>
                </c:pt>
                <c:pt idx="456">
                  <c:v>11722140.64328887</c:v>
                </c:pt>
                <c:pt idx="457">
                  <c:v>11722024.13496877</c:v>
                </c:pt>
                <c:pt idx="458">
                  <c:v>11722054.05186922</c:v>
                </c:pt>
                <c:pt idx="459">
                  <c:v>11722017.49340436</c:v>
                </c:pt>
                <c:pt idx="460">
                  <c:v>11722069.85877537</c:v>
                </c:pt>
                <c:pt idx="461">
                  <c:v>11722068.83656603</c:v>
                </c:pt>
                <c:pt idx="462">
                  <c:v>11722031.58749782</c:v>
                </c:pt>
                <c:pt idx="463">
                  <c:v>11722022.93640936</c:v>
                </c:pt>
                <c:pt idx="464">
                  <c:v>11722079.01628516</c:v>
                </c:pt>
                <c:pt idx="465">
                  <c:v>11722172.52670739</c:v>
                </c:pt>
                <c:pt idx="466">
                  <c:v>11722059.6412418</c:v>
                </c:pt>
                <c:pt idx="467">
                  <c:v>11722120.88133346</c:v>
                </c:pt>
                <c:pt idx="468">
                  <c:v>11722066.81431255</c:v>
                </c:pt>
                <c:pt idx="469">
                  <c:v>11721913.63614522</c:v>
                </c:pt>
                <c:pt idx="470">
                  <c:v>11721911.6034218</c:v>
                </c:pt>
                <c:pt idx="471">
                  <c:v>11722093.86721664</c:v>
                </c:pt>
                <c:pt idx="472">
                  <c:v>11721971.59594117</c:v>
                </c:pt>
                <c:pt idx="473">
                  <c:v>11721919.46126142</c:v>
                </c:pt>
                <c:pt idx="474">
                  <c:v>11722012.78170969</c:v>
                </c:pt>
                <c:pt idx="475">
                  <c:v>11722014.29663089</c:v>
                </c:pt>
                <c:pt idx="476">
                  <c:v>11721956.76374235</c:v>
                </c:pt>
                <c:pt idx="477">
                  <c:v>11721871.52292766</c:v>
                </c:pt>
                <c:pt idx="478">
                  <c:v>11721960.38615869</c:v>
                </c:pt>
                <c:pt idx="479">
                  <c:v>11722053.1572676</c:v>
                </c:pt>
                <c:pt idx="480">
                  <c:v>11721934.44131298</c:v>
                </c:pt>
                <c:pt idx="481">
                  <c:v>11721939.3033857</c:v>
                </c:pt>
                <c:pt idx="482">
                  <c:v>11721925.69485837</c:v>
                </c:pt>
                <c:pt idx="483">
                  <c:v>11721955.11259965</c:v>
                </c:pt>
                <c:pt idx="484">
                  <c:v>11721886.08825728</c:v>
                </c:pt>
                <c:pt idx="485">
                  <c:v>11721886.87223237</c:v>
                </c:pt>
                <c:pt idx="486">
                  <c:v>11721870.95658511</c:v>
                </c:pt>
                <c:pt idx="487">
                  <c:v>11721920.30972887</c:v>
                </c:pt>
                <c:pt idx="488">
                  <c:v>11721872.24842643</c:v>
                </c:pt>
                <c:pt idx="489">
                  <c:v>11721980.42551817</c:v>
                </c:pt>
                <c:pt idx="490">
                  <c:v>11721868.62687228</c:v>
                </c:pt>
                <c:pt idx="491">
                  <c:v>11721961.35945779</c:v>
                </c:pt>
                <c:pt idx="492">
                  <c:v>11721871.18632138</c:v>
                </c:pt>
                <c:pt idx="493">
                  <c:v>11721887.46358996</c:v>
                </c:pt>
                <c:pt idx="494">
                  <c:v>11721920.95781283</c:v>
                </c:pt>
                <c:pt idx="495">
                  <c:v>11721853.65213936</c:v>
                </c:pt>
                <c:pt idx="496">
                  <c:v>11721897.90363054</c:v>
                </c:pt>
                <c:pt idx="497">
                  <c:v>11721864.06232088</c:v>
                </c:pt>
                <c:pt idx="498">
                  <c:v>11721897.99998756</c:v>
                </c:pt>
                <c:pt idx="499">
                  <c:v>11721858.27951899</c:v>
                </c:pt>
                <c:pt idx="500">
                  <c:v>11721885.15188343</c:v>
                </c:pt>
                <c:pt idx="501">
                  <c:v>11721840.87230201</c:v>
                </c:pt>
                <c:pt idx="502">
                  <c:v>11721862.03192259</c:v>
                </c:pt>
                <c:pt idx="503">
                  <c:v>11721808.61310889</c:v>
                </c:pt>
                <c:pt idx="504">
                  <c:v>11721832.61444247</c:v>
                </c:pt>
                <c:pt idx="505">
                  <c:v>11721819.02396199</c:v>
                </c:pt>
                <c:pt idx="506">
                  <c:v>11721847.69929013</c:v>
                </c:pt>
                <c:pt idx="507">
                  <c:v>11721789.83295022</c:v>
                </c:pt>
                <c:pt idx="508">
                  <c:v>11721810.96287864</c:v>
                </c:pt>
                <c:pt idx="509">
                  <c:v>11721775.4184946</c:v>
                </c:pt>
                <c:pt idx="510">
                  <c:v>11721800.9951789</c:v>
                </c:pt>
                <c:pt idx="511">
                  <c:v>11721803.48083023</c:v>
                </c:pt>
                <c:pt idx="512">
                  <c:v>11721753.64590044</c:v>
                </c:pt>
                <c:pt idx="513">
                  <c:v>11721775.59360368</c:v>
                </c:pt>
                <c:pt idx="514">
                  <c:v>11721747.16248437</c:v>
                </c:pt>
                <c:pt idx="515">
                  <c:v>11721770.61789895</c:v>
                </c:pt>
                <c:pt idx="516">
                  <c:v>11721711.44759102</c:v>
                </c:pt>
                <c:pt idx="517">
                  <c:v>11721726.1080846</c:v>
                </c:pt>
                <c:pt idx="518">
                  <c:v>11721748.06660982</c:v>
                </c:pt>
                <c:pt idx="519">
                  <c:v>11721733.18069641</c:v>
                </c:pt>
                <c:pt idx="520">
                  <c:v>11721731.41879698</c:v>
                </c:pt>
                <c:pt idx="521">
                  <c:v>11721730.47494421</c:v>
                </c:pt>
                <c:pt idx="522">
                  <c:v>11721722.96914261</c:v>
                </c:pt>
                <c:pt idx="523">
                  <c:v>11721726.08680751</c:v>
                </c:pt>
                <c:pt idx="524">
                  <c:v>11721729.94645409</c:v>
                </c:pt>
                <c:pt idx="525">
                  <c:v>11721731.04929149</c:v>
                </c:pt>
                <c:pt idx="526">
                  <c:v>11721712.02778658</c:v>
                </c:pt>
                <c:pt idx="527">
                  <c:v>11721716.67612788</c:v>
                </c:pt>
                <c:pt idx="528">
                  <c:v>11721717.8591934</c:v>
                </c:pt>
                <c:pt idx="529">
                  <c:v>11721727.67471531</c:v>
                </c:pt>
                <c:pt idx="530">
                  <c:v>11721736.94804576</c:v>
                </c:pt>
                <c:pt idx="531">
                  <c:v>11721715.90800118</c:v>
                </c:pt>
                <c:pt idx="532">
                  <c:v>11721715.07420927</c:v>
                </c:pt>
                <c:pt idx="533">
                  <c:v>11721725.48026606</c:v>
                </c:pt>
                <c:pt idx="534">
                  <c:v>11721721.89053503</c:v>
                </c:pt>
                <c:pt idx="535">
                  <c:v>11721734.00405568</c:v>
                </c:pt>
                <c:pt idx="536">
                  <c:v>11721726.68837613</c:v>
                </c:pt>
                <c:pt idx="537">
                  <c:v>11721709.79109615</c:v>
                </c:pt>
                <c:pt idx="538">
                  <c:v>11721736.65363215</c:v>
                </c:pt>
                <c:pt idx="539">
                  <c:v>11721720.18247347</c:v>
                </c:pt>
                <c:pt idx="540">
                  <c:v>11721732.73621163</c:v>
                </c:pt>
                <c:pt idx="541">
                  <c:v>11721704.08695792</c:v>
                </c:pt>
                <c:pt idx="542">
                  <c:v>11721702.1583824</c:v>
                </c:pt>
                <c:pt idx="543">
                  <c:v>11721697.23305588</c:v>
                </c:pt>
                <c:pt idx="544">
                  <c:v>11721707.26371671</c:v>
                </c:pt>
                <c:pt idx="545">
                  <c:v>11721700.71294696</c:v>
                </c:pt>
                <c:pt idx="546">
                  <c:v>11721696.47332535</c:v>
                </c:pt>
                <c:pt idx="547">
                  <c:v>11721694.15581895</c:v>
                </c:pt>
                <c:pt idx="548">
                  <c:v>11721699.55003793</c:v>
                </c:pt>
                <c:pt idx="549">
                  <c:v>11721691.6438602</c:v>
                </c:pt>
                <c:pt idx="550">
                  <c:v>11721693.13886017</c:v>
                </c:pt>
                <c:pt idx="551">
                  <c:v>11721684.2524713</c:v>
                </c:pt>
                <c:pt idx="552">
                  <c:v>11721692.79600807</c:v>
                </c:pt>
                <c:pt idx="553">
                  <c:v>11721676.37637292</c:v>
                </c:pt>
                <c:pt idx="554">
                  <c:v>11721673.02506852</c:v>
                </c:pt>
                <c:pt idx="555">
                  <c:v>11721662.32698078</c:v>
                </c:pt>
                <c:pt idx="556">
                  <c:v>11721676.03286333</c:v>
                </c:pt>
                <c:pt idx="557">
                  <c:v>11721658.6602004</c:v>
                </c:pt>
                <c:pt idx="558">
                  <c:v>11721687.65008954</c:v>
                </c:pt>
                <c:pt idx="559">
                  <c:v>11721664.85541549</c:v>
                </c:pt>
                <c:pt idx="560">
                  <c:v>11721660.34372195</c:v>
                </c:pt>
                <c:pt idx="561">
                  <c:v>11721658.30168456</c:v>
                </c:pt>
                <c:pt idx="562">
                  <c:v>11721661.83917397</c:v>
                </c:pt>
                <c:pt idx="563">
                  <c:v>11721662.14633099</c:v>
                </c:pt>
                <c:pt idx="564">
                  <c:v>11721656.56729734</c:v>
                </c:pt>
                <c:pt idx="565">
                  <c:v>11721664.50688532</c:v>
                </c:pt>
                <c:pt idx="566">
                  <c:v>11721656.11129789</c:v>
                </c:pt>
                <c:pt idx="567">
                  <c:v>11721654.51403128</c:v>
                </c:pt>
                <c:pt idx="568">
                  <c:v>11721644.52532738</c:v>
                </c:pt>
                <c:pt idx="569">
                  <c:v>11721645.6104545</c:v>
                </c:pt>
                <c:pt idx="570">
                  <c:v>11721640.40839355</c:v>
                </c:pt>
                <c:pt idx="571">
                  <c:v>11721637.49042341</c:v>
                </c:pt>
                <c:pt idx="572">
                  <c:v>11721640.41135106</c:v>
                </c:pt>
                <c:pt idx="573">
                  <c:v>11721643.03337101</c:v>
                </c:pt>
                <c:pt idx="574">
                  <c:v>11721638.60417759</c:v>
                </c:pt>
                <c:pt idx="575">
                  <c:v>11721635.81829162</c:v>
                </c:pt>
                <c:pt idx="576">
                  <c:v>11721633.87040373</c:v>
                </c:pt>
                <c:pt idx="577">
                  <c:v>11721638.27553398</c:v>
                </c:pt>
                <c:pt idx="578">
                  <c:v>11721637.22963247</c:v>
                </c:pt>
                <c:pt idx="579">
                  <c:v>11721634.68904347</c:v>
                </c:pt>
                <c:pt idx="580">
                  <c:v>11721638.33548536</c:v>
                </c:pt>
                <c:pt idx="581">
                  <c:v>11721636.81695967</c:v>
                </c:pt>
                <c:pt idx="582">
                  <c:v>11721639.76188246</c:v>
                </c:pt>
                <c:pt idx="583">
                  <c:v>11721636.2908342</c:v>
                </c:pt>
                <c:pt idx="584">
                  <c:v>11721638.21822375</c:v>
                </c:pt>
                <c:pt idx="585">
                  <c:v>11721633.69242708</c:v>
                </c:pt>
                <c:pt idx="586">
                  <c:v>11721638.96018873</c:v>
                </c:pt>
                <c:pt idx="587">
                  <c:v>11721636.55245681</c:v>
                </c:pt>
                <c:pt idx="588">
                  <c:v>11721636.40177524</c:v>
                </c:pt>
                <c:pt idx="589">
                  <c:v>11721637.8052024</c:v>
                </c:pt>
                <c:pt idx="590">
                  <c:v>11721645.19530423</c:v>
                </c:pt>
                <c:pt idx="591">
                  <c:v>11721638.27089216</c:v>
                </c:pt>
                <c:pt idx="592">
                  <c:v>11721640.00793218</c:v>
                </c:pt>
                <c:pt idx="593">
                  <c:v>11721637.47340055</c:v>
                </c:pt>
                <c:pt idx="594">
                  <c:v>11721641.21381681</c:v>
                </c:pt>
                <c:pt idx="595">
                  <c:v>11721638.53584674</c:v>
                </c:pt>
                <c:pt idx="596">
                  <c:v>11721637.80181474</c:v>
                </c:pt>
                <c:pt idx="597">
                  <c:v>11721634.24444543</c:v>
                </c:pt>
                <c:pt idx="598">
                  <c:v>11721638.49894558</c:v>
                </c:pt>
                <c:pt idx="599">
                  <c:v>11721635.56383102</c:v>
                </c:pt>
                <c:pt idx="600">
                  <c:v>11721637.42485919</c:v>
                </c:pt>
                <c:pt idx="601">
                  <c:v>11721631.45043891</c:v>
                </c:pt>
                <c:pt idx="602">
                  <c:v>11721634.91272851</c:v>
                </c:pt>
                <c:pt idx="603">
                  <c:v>11721633.89414958</c:v>
                </c:pt>
                <c:pt idx="604">
                  <c:v>11721633.0557079</c:v>
                </c:pt>
                <c:pt idx="605">
                  <c:v>11721632.51479451</c:v>
                </c:pt>
                <c:pt idx="606">
                  <c:v>11721632.614382</c:v>
                </c:pt>
                <c:pt idx="607">
                  <c:v>11721629.65644692</c:v>
                </c:pt>
                <c:pt idx="608">
                  <c:v>11721630.58191682</c:v>
                </c:pt>
                <c:pt idx="609">
                  <c:v>11721628.48887886</c:v>
                </c:pt>
                <c:pt idx="610">
                  <c:v>11721627.18254585</c:v>
                </c:pt>
                <c:pt idx="611">
                  <c:v>11721628.40746642</c:v>
                </c:pt>
                <c:pt idx="612">
                  <c:v>11721628.26770049</c:v>
                </c:pt>
                <c:pt idx="613">
                  <c:v>11721625.98574379</c:v>
                </c:pt>
                <c:pt idx="614">
                  <c:v>11721626.0070582</c:v>
                </c:pt>
                <c:pt idx="615">
                  <c:v>11721624.52902324</c:v>
                </c:pt>
                <c:pt idx="616">
                  <c:v>11721624.47839206</c:v>
                </c:pt>
                <c:pt idx="617">
                  <c:v>11721622.09918138</c:v>
                </c:pt>
                <c:pt idx="618">
                  <c:v>11721620.72965096</c:v>
                </c:pt>
                <c:pt idx="619">
                  <c:v>11721619.86220585</c:v>
                </c:pt>
                <c:pt idx="620">
                  <c:v>11721619.47278173</c:v>
                </c:pt>
                <c:pt idx="621">
                  <c:v>11721619.54583897</c:v>
                </c:pt>
                <c:pt idx="622">
                  <c:v>11721619.27008716</c:v>
                </c:pt>
                <c:pt idx="623">
                  <c:v>11721621.17510696</c:v>
                </c:pt>
                <c:pt idx="624">
                  <c:v>11721620.68100436</c:v>
                </c:pt>
                <c:pt idx="625">
                  <c:v>11721619.94587352</c:v>
                </c:pt>
                <c:pt idx="626">
                  <c:v>11721619.10023033</c:v>
                </c:pt>
                <c:pt idx="627">
                  <c:v>11721620.25536668</c:v>
                </c:pt>
                <c:pt idx="628">
                  <c:v>11721619.05669522</c:v>
                </c:pt>
                <c:pt idx="629">
                  <c:v>11721620.06229318</c:v>
                </c:pt>
                <c:pt idx="630">
                  <c:v>11721619.21626947</c:v>
                </c:pt>
                <c:pt idx="631">
                  <c:v>11721620.74102323</c:v>
                </c:pt>
                <c:pt idx="632">
                  <c:v>11721619.54235084</c:v>
                </c:pt>
                <c:pt idx="633">
                  <c:v>11721620.71471817</c:v>
                </c:pt>
                <c:pt idx="634">
                  <c:v>11721619.78910056</c:v>
                </c:pt>
                <c:pt idx="635">
                  <c:v>11721621.30014209</c:v>
                </c:pt>
                <c:pt idx="636">
                  <c:v>11721619.46670315</c:v>
                </c:pt>
                <c:pt idx="637">
                  <c:v>11721619.23039306</c:v>
                </c:pt>
                <c:pt idx="638">
                  <c:v>11721619.91010822</c:v>
                </c:pt>
                <c:pt idx="639">
                  <c:v>11721619.57374646</c:v>
                </c:pt>
                <c:pt idx="640">
                  <c:v>11721619.68231798</c:v>
                </c:pt>
                <c:pt idx="641">
                  <c:v>11721620.60903375</c:v>
                </c:pt>
                <c:pt idx="642">
                  <c:v>11721619.7937682</c:v>
                </c:pt>
                <c:pt idx="643">
                  <c:v>11721619.83743099</c:v>
                </c:pt>
                <c:pt idx="644">
                  <c:v>11721619.21520179</c:v>
                </c:pt>
                <c:pt idx="645">
                  <c:v>11721620.56300548</c:v>
                </c:pt>
                <c:pt idx="646">
                  <c:v>11721620.00857403</c:v>
                </c:pt>
                <c:pt idx="647">
                  <c:v>11721618.9112206</c:v>
                </c:pt>
                <c:pt idx="648">
                  <c:v>11721619.83150671</c:v>
                </c:pt>
                <c:pt idx="649">
                  <c:v>11721619.37751069</c:v>
                </c:pt>
                <c:pt idx="650">
                  <c:v>11721619.05847498</c:v>
                </c:pt>
                <c:pt idx="651">
                  <c:v>11721619.31234252</c:v>
                </c:pt>
                <c:pt idx="652">
                  <c:v>11721618.95350179</c:v>
                </c:pt>
                <c:pt idx="653">
                  <c:v>11721618.89528599</c:v>
                </c:pt>
                <c:pt idx="654">
                  <c:v>11721618.569518</c:v>
                </c:pt>
                <c:pt idx="655">
                  <c:v>11721618.79837226</c:v>
                </c:pt>
                <c:pt idx="656">
                  <c:v>11721618.55281549</c:v>
                </c:pt>
                <c:pt idx="657">
                  <c:v>11721618.77738898</c:v>
                </c:pt>
                <c:pt idx="658">
                  <c:v>11721618.36169366</c:v>
                </c:pt>
                <c:pt idx="659">
                  <c:v>11721618.64142243</c:v>
                </c:pt>
                <c:pt idx="660">
                  <c:v>11721618.27752049</c:v>
                </c:pt>
                <c:pt idx="661">
                  <c:v>11721618.45006889</c:v>
                </c:pt>
                <c:pt idx="662">
                  <c:v>11721618.87786838</c:v>
                </c:pt>
                <c:pt idx="663">
                  <c:v>11721618.8015062</c:v>
                </c:pt>
                <c:pt idx="664">
                  <c:v>11721618.37657532</c:v>
                </c:pt>
                <c:pt idx="665">
                  <c:v>11721618.50965184</c:v>
                </c:pt>
                <c:pt idx="666">
                  <c:v>11721617.98623295</c:v>
                </c:pt>
                <c:pt idx="667">
                  <c:v>11721618.64626415</c:v>
                </c:pt>
                <c:pt idx="668">
                  <c:v>11721618.30721585</c:v>
                </c:pt>
                <c:pt idx="669">
                  <c:v>11721618.20386201</c:v>
                </c:pt>
                <c:pt idx="670">
                  <c:v>11721618.06345053</c:v>
                </c:pt>
                <c:pt idx="671">
                  <c:v>11721618.19165222</c:v>
                </c:pt>
                <c:pt idx="672">
                  <c:v>11721617.9088232</c:v>
                </c:pt>
                <c:pt idx="673">
                  <c:v>11721618.02799935</c:v>
                </c:pt>
                <c:pt idx="674">
                  <c:v>11721617.61342143</c:v>
                </c:pt>
                <c:pt idx="675">
                  <c:v>11721617.64955443</c:v>
                </c:pt>
                <c:pt idx="676">
                  <c:v>11721617.64613294</c:v>
                </c:pt>
                <c:pt idx="677">
                  <c:v>11721617.63353508</c:v>
                </c:pt>
                <c:pt idx="678">
                  <c:v>11721617.34044651</c:v>
                </c:pt>
                <c:pt idx="679">
                  <c:v>11721617.36642437</c:v>
                </c:pt>
                <c:pt idx="680">
                  <c:v>11721617.3734852</c:v>
                </c:pt>
                <c:pt idx="681">
                  <c:v>11721617.6949888</c:v>
                </c:pt>
                <c:pt idx="682">
                  <c:v>11721617.54782806</c:v>
                </c:pt>
                <c:pt idx="683">
                  <c:v>11721617.59285002</c:v>
                </c:pt>
                <c:pt idx="684">
                  <c:v>11721617.54262272</c:v>
                </c:pt>
                <c:pt idx="685">
                  <c:v>11721617.79405287</c:v>
                </c:pt>
                <c:pt idx="686">
                  <c:v>11721617.44832517</c:v>
                </c:pt>
                <c:pt idx="687">
                  <c:v>11721617.21329429</c:v>
                </c:pt>
                <c:pt idx="688">
                  <c:v>11721617.32100589</c:v>
                </c:pt>
                <c:pt idx="689">
                  <c:v>11721617.37924261</c:v>
                </c:pt>
                <c:pt idx="690">
                  <c:v>11721617.02958697</c:v>
                </c:pt>
                <c:pt idx="691">
                  <c:v>11721617.29070745</c:v>
                </c:pt>
                <c:pt idx="692">
                  <c:v>11721617.41985115</c:v>
                </c:pt>
                <c:pt idx="693">
                  <c:v>11721617.01900043</c:v>
                </c:pt>
                <c:pt idx="694">
                  <c:v>11721617.41666232</c:v>
                </c:pt>
                <c:pt idx="695">
                  <c:v>11721617.09264053</c:v>
                </c:pt>
                <c:pt idx="696">
                  <c:v>11721617.27106715</c:v>
                </c:pt>
                <c:pt idx="697">
                  <c:v>11721616.93315499</c:v>
                </c:pt>
                <c:pt idx="698">
                  <c:v>11721617.34469632</c:v>
                </c:pt>
                <c:pt idx="699">
                  <c:v>11721617.22259129</c:v>
                </c:pt>
                <c:pt idx="700">
                  <c:v>11721617.2618528</c:v>
                </c:pt>
                <c:pt idx="701">
                  <c:v>11721617.16547248</c:v>
                </c:pt>
                <c:pt idx="702">
                  <c:v>11721617.48279201</c:v>
                </c:pt>
                <c:pt idx="703">
                  <c:v>11721616.94683822</c:v>
                </c:pt>
                <c:pt idx="704">
                  <c:v>11721617.13642192</c:v>
                </c:pt>
                <c:pt idx="705">
                  <c:v>11721616.86821949</c:v>
                </c:pt>
                <c:pt idx="706">
                  <c:v>11721616.9354072</c:v>
                </c:pt>
                <c:pt idx="707">
                  <c:v>11721616.8765867</c:v>
                </c:pt>
                <c:pt idx="708">
                  <c:v>11721616.88960135</c:v>
                </c:pt>
                <c:pt idx="709">
                  <c:v>11721616.88852222</c:v>
                </c:pt>
                <c:pt idx="710">
                  <c:v>11721616.89245086</c:v>
                </c:pt>
                <c:pt idx="711">
                  <c:v>11721616.70026954</c:v>
                </c:pt>
                <c:pt idx="712">
                  <c:v>11721616.67145664</c:v>
                </c:pt>
                <c:pt idx="713">
                  <c:v>11721617.06344364</c:v>
                </c:pt>
                <c:pt idx="714">
                  <c:v>11721616.71255764</c:v>
                </c:pt>
                <c:pt idx="715">
                  <c:v>11721616.77451094</c:v>
                </c:pt>
                <c:pt idx="716">
                  <c:v>11721616.6966226</c:v>
                </c:pt>
                <c:pt idx="717">
                  <c:v>11721616.77179392</c:v>
                </c:pt>
                <c:pt idx="718">
                  <c:v>11721616.68124873</c:v>
                </c:pt>
                <c:pt idx="719">
                  <c:v>11721616.68102938</c:v>
                </c:pt>
                <c:pt idx="720">
                  <c:v>11721616.62820078</c:v>
                </c:pt>
                <c:pt idx="721">
                  <c:v>11721616.56604081</c:v>
                </c:pt>
                <c:pt idx="722">
                  <c:v>11721616.52609292</c:v>
                </c:pt>
                <c:pt idx="723">
                  <c:v>11721616.49277972</c:v>
                </c:pt>
                <c:pt idx="724">
                  <c:v>11721616.56382809</c:v>
                </c:pt>
                <c:pt idx="725">
                  <c:v>11721616.44221955</c:v>
                </c:pt>
                <c:pt idx="726">
                  <c:v>11721616.38209065</c:v>
                </c:pt>
                <c:pt idx="727">
                  <c:v>11721616.47617714</c:v>
                </c:pt>
                <c:pt idx="728">
                  <c:v>11721616.43753533</c:v>
                </c:pt>
                <c:pt idx="729">
                  <c:v>11721616.47130655</c:v>
                </c:pt>
                <c:pt idx="730">
                  <c:v>11721616.45442825</c:v>
                </c:pt>
                <c:pt idx="731">
                  <c:v>11721616.42238707</c:v>
                </c:pt>
                <c:pt idx="732">
                  <c:v>11721616.49843439</c:v>
                </c:pt>
                <c:pt idx="733">
                  <c:v>11721616.38338655</c:v>
                </c:pt>
                <c:pt idx="734">
                  <c:v>11721616.43510945</c:v>
                </c:pt>
                <c:pt idx="735">
                  <c:v>11721616.30303175</c:v>
                </c:pt>
                <c:pt idx="736">
                  <c:v>11721616.37902347</c:v>
                </c:pt>
                <c:pt idx="737">
                  <c:v>11721616.40514984</c:v>
                </c:pt>
                <c:pt idx="738">
                  <c:v>11721616.35506409</c:v>
                </c:pt>
                <c:pt idx="739">
                  <c:v>11721616.37003451</c:v>
                </c:pt>
                <c:pt idx="740">
                  <c:v>11721616.35926078</c:v>
                </c:pt>
                <c:pt idx="741">
                  <c:v>11721616.34021587</c:v>
                </c:pt>
                <c:pt idx="742">
                  <c:v>11721616.32843483</c:v>
                </c:pt>
                <c:pt idx="743">
                  <c:v>11721616.32390887</c:v>
                </c:pt>
                <c:pt idx="744">
                  <c:v>11721616.38694467</c:v>
                </c:pt>
                <c:pt idx="745">
                  <c:v>11721616.33448697</c:v>
                </c:pt>
                <c:pt idx="746">
                  <c:v>11721616.34096021</c:v>
                </c:pt>
                <c:pt idx="747">
                  <c:v>11721616.37342439</c:v>
                </c:pt>
                <c:pt idx="748">
                  <c:v>11721616.347684</c:v>
                </c:pt>
                <c:pt idx="749">
                  <c:v>11721616.41065015</c:v>
                </c:pt>
                <c:pt idx="750">
                  <c:v>11721616.30742788</c:v>
                </c:pt>
                <c:pt idx="751">
                  <c:v>11721616.41226105</c:v>
                </c:pt>
                <c:pt idx="752">
                  <c:v>11721616.30896152</c:v>
                </c:pt>
                <c:pt idx="753">
                  <c:v>11721616.28822146</c:v>
                </c:pt>
                <c:pt idx="754">
                  <c:v>11721616.30795492</c:v>
                </c:pt>
                <c:pt idx="755">
                  <c:v>11721616.29624245</c:v>
                </c:pt>
                <c:pt idx="756">
                  <c:v>11721616.24746491</c:v>
                </c:pt>
                <c:pt idx="757">
                  <c:v>11721616.22580407</c:v>
                </c:pt>
                <c:pt idx="758">
                  <c:v>11721616.25374645</c:v>
                </c:pt>
                <c:pt idx="759">
                  <c:v>11721616.26149997</c:v>
                </c:pt>
                <c:pt idx="760">
                  <c:v>11721616.29266038</c:v>
                </c:pt>
                <c:pt idx="761">
                  <c:v>11721616.2365065</c:v>
                </c:pt>
                <c:pt idx="762">
                  <c:v>11721616.244464</c:v>
                </c:pt>
                <c:pt idx="763">
                  <c:v>11721616.22203457</c:v>
                </c:pt>
                <c:pt idx="764">
                  <c:v>11721616.21596443</c:v>
                </c:pt>
                <c:pt idx="765">
                  <c:v>11721616.23367197</c:v>
                </c:pt>
                <c:pt idx="766">
                  <c:v>11721616.20600044</c:v>
                </c:pt>
                <c:pt idx="767">
                  <c:v>11721616.207594</c:v>
                </c:pt>
                <c:pt idx="768">
                  <c:v>11721616.16311272</c:v>
                </c:pt>
                <c:pt idx="769">
                  <c:v>11721616.18129817</c:v>
                </c:pt>
                <c:pt idx="770">
                  <c:v>11721616.14018622</c:v>
                </c:pt>
                <c:pt idx="771">
                  <c:v>11721616.13877772</c:v>
                </c:pt>
                <c:pt idx="772">
                  <c:v>11721616.07944465</c:v>
                </c:pt>
                <c:pt idx="773">
                  <c:v>11721616.06913147</c:v>
                </c:pt>
                <c:pt idx="774">
                  <c:v>11721616.08752263</c:v>
                </c:pt>
                <c:pt idx="775">
                  <c:v>11721616.07922353</c:v>
                </c:pt>
                <c:pt idx="776">
                  <c:v>11721616.07172799</c:v>
                </c:pt>
                <c:pt idx="777">
                  <c:v>11721616.08032186</c:v>
                </c:pt>
                <c:pt idx="778">
                  <c:v>11721616.06171773</c:v>
                </c:pt>
                <c:pt idx="779">
                  <c:v>11721616.08605237</c:v>
                </c:pt>
                <c:pt idx="780">
                  <c:v>11721616.09758643</c:v>
                </c:pt>
                <c:pt idx="781">
                  <c:v>11721616.07727009</c:v>
                </c:pt>
                <c:pt idx="782">
                  <c:v>11721616.06903453</c:v>
                </c:pt>
                <c:pt idx="783">
                  <c:v>11721616.06268282</c:v>
                </c:pt>
                <c:pt idx="784">
                  <c:v>11721616.09395491</c:v>
                </c:pt>
                <c:pt idx="785">
                  <c:v>11721616.07082652</c:v>
                </c:pt>
                <c:pt idx="786">
                  <c:v>11721616.07682384</c:v>
                </c:pt>
                <c:pt idx="787">
                  <c:v>11721616.07429975</c:v>
                </c:pt>
                <c:pt idx="788">
                  <c:v>11721616.07992094</c:v>
                </c:pt>
                <c:pt idx="789">
                  <c:v>11721616.06151589</c:v>
                </c:pt>
                <c:pt idx="790">
                  <c:v>11721616.07245037</c:v>
                </c:pt>
                <c:pt idx="791">
                  <c:v>11721616.06608726</c:v>
                </c:pt>
                <c:pt idx="792">
                  <c:v>11721616.09188083</c:v>
                </c:pt>
                <c:pt idx="793">
                  <c:v>11721616.05898558</c:v>
                </c:pt>
                <c:pt idx="794">
                  <c:v>11721616.09633004</c:v>
                </c:pt>
                <c:pt idx="795">
                  <c:v>11721616.0691842</c:v>
                </c:pt>
                <c:pt idx="796">
                  <c:v>11721616.07052037</c:v>
                </c:pt>
                <c:pt idx="797">
                  <c:v>11721616.06614531</c:v>
                </c:pt>
                <c:pt idx="798">
                  <c:v>11721616.06866292</c:v>
                </c:pt>
                <c:pt idx="799">
                  <c:v>11721616.06195705</c:v>
                </c:pt>
                <c:pt idx="800">
                  <c:v>11721616.09078734</c:v>
                </c:pt>
                <c:pt idx="801">
                  <c:v>11721616.07903642</c:v>
                </c:pt>
                <c:pt idx="802">
                  <c:v>11721616.0818531</c:v>
                </c:pt>
                <c:pt idx="803">
                  <c:v>11721616.06901954</c:v>
                </c:pt>
                <c:pt idx="804">
                  <c:v>11721616.08413641</c:v>
                </c:pt>
                <c:pt idx="805">
                  <c:v>11721616.06768159</c:v>
                </c:pt>
                <c:pt idx="806">
                  <c:v>11721616.05287683</c:v>
                </c:pt>
                <c:pt idx="807">
                  <c:v>11721616.06336675</c:v>
                </c:pt>
                <c:pt idx="808">
                  <c:v>11721616.05406239</c:v>
                </c:pt>
                <c:pt idx="809">
                  <c:v>11721616.05291552</c:v>
                </c:pt>
                <c:pt idx="810">
                  <c:v>11721616.05285177</c:v>
                </c:pt>
                <c:pt idx="811">
                  <c:v>11721616.05084392</c:v>
                </c:pt>
                <c:pt idx="812">
                  <c:v>11721616.04770774</c:v>
                </c:pt>
                <c:pt idx="813">
                  <c:v>11721616.04400334</c:v>
                </c:pt>
                <c:pt idx="814">
                  <c:v>11721616.04105848</c:v>
                </c:pt>
                <c:pt idx="815">
                  <c:v>11721616.04823827</c:v>
                </c:pt>
                <c:pt idx="816">
                  <c:v>11721616.04027467</c:v>
                </c:pt>
                <c:pt idx="817">
                  <c:v>11721616.04451082</c:v>
                </c:pt>
                <c:pt idx="818">
                  <c:v>11721616.04336806</c:v>
                </c:pt>
                <c:pt idx="819">
                  <c:v>11721616.03715166</c:v>
                </c:pt>
                <c:pt idx="820">
                  <c:v>11721616.04213603</c:v>
                </c:pt>
                <c:pt idx="821">
                  <c:v>11721616.03373884</c:v>
                </c:pt>
                <c:pt idx="822">
                  <c:v>11721616.0405914</c:v>
                </c:pt>
                <c:pt idx="823">
                  <c:v>11721616.03955001</c:v>
                </c:pt>
                <c:pt idx="824">
                  <c:v>11721616.03583176</c:v>
                </c:pt>
                <c:pt idx="825">
                  <c:v>11721616.0387594</c:v>
                </c:pt>
                <c:pt idx="826">
                  <c:v>11721616.03675378</c:v>
                </c:pt>
                <c:pt idx="827">
                  <c:v>11721616.0492327</c:v>
                </c:pt>
                <c:pt idx="828">
                  <c:v>11721616.02922993</c:v>
                </c:pt>
                <c:pt idx="829">
                  <c:v>11721616.02865358</c:v>
                </c:pt>
                <c:pt idx="830">
                  <c:v>11721616.02886632</c:v>
                </c:pt>
                <c:pt idx="831">
                  <c:v>11721616.02963852</c:v>
                </c:pt>
                <c:pt idx="832">
                  <c:v>11721616.02917007</c:v>
                </c:pt>
                <c:pt idx="833">
                  <c:v>11721616.03206438</c:v>
                </c:pt>
                <c:pt idx="834">
                  <c:v>11721616.02834694</c:v>
                </c:pt>
                <c:pt idx="835">
                  <c:v>11721616.03142776</c:v>
                </c:pt>
                <c:pt idx="836">
                  <c:v>11721616.03369592</c:v>
                </c:pt>
                <c:pt idx="837">
                  <c:v>11721616.0410016</c:v>
                </c:pt>
                <c:pt idx="838">
                  <c:v>11721616.03325364</c:v>
                </c:pt>
                <c:pt idx="839">
                  <c:v>11721616.03235123</c:v>
                </c:pt>
                <c:pt idx="840">
                  <c:v>11721616.02940145</c:v>
                </c:pt>
                <c:pt idx="841">
                  <c:v>11721616.02861771</c:v>
                </c:pt>
                <c:pt idx="842">
                  <c:v>11721616.02888098</c:v>
                </c:pt>
                <c:pt idx="843">
                  <c:v>11721616.03302002</c:v>
                </c:pt>
                <c:pt idx="844">
                  <c:v>11721616.02804872</c:v>
                </c:pt>
                <c:pt idx="845">
                  <c:v>11721616.02529143</c:v>
                </c:pt>
                <c:pt idx="846">
                  <c:v>11721616.02610311</c:v>
                </c:pt>
                <c:pt idx="847">
                  <c:v>11721616.02873715</c:v>
                </c:pt>
                <c:pt idx="848">
                  <c:v>11721616.0248932</c:v>
                </c:pt>
                <c:pt idx="849">
                  <c:v>11721616.03006741</c:v>
                </c:pt>
                <c:pt idx="850">
                  <c:v>11721616.02939889</c:v>
                </c:pt>
                <c:pt idx="851">
                  <c:v>11721616.02971005</c:v>
                </c:pt>
                <c:pt idx="852">
                  <c:v>11721616.025469</c:v>
                </c:pt>
                <c:pt idx="853">
                  <c:v>11721616.02538878</c:v>
                </c:pt>
                <c:pt idx="854">
                  <c:v>11721616.02428132</c:v>
                </c:pt>
                <c:pt idx="855">
                  <c:v>11721616.02964761</c:v>
                </c:pt>
                <c:pt idx="856">
                  <c:v>11721616.02843226</c:v>
                </c:pt>
                <c:pt idx="857">
                  <c:v>11721616.03317674</c:v>
                </c:pt>
                <c:pt idx="858">
                  <c:v>11721616.02607407</c:v>
                </c:pt>
                <c:pt idx="859">
                  <c:v>11721616.02614393</c:v>
                </c:pt>
                <c:pt idx="860">
                  <c:v>11721616.02457959</c:v>
                </c:pt>
                <c:pt idx="861">
                  <c:v>11721616.02676292</c:v>
                </c:pt>
                <c:pt idx="862">
                  <c:v>11721616.02464192</c:v>
                </c:pt>
                <c:pt idx="863">
                  <c:v>11721616.02656056</c:v>
                </c:pt>
                <c:pt idx="864">
                  <c:v>11721616.02243815</c:v>
                </c:pt>
                <c:pt idx="865">
                  <c:v>11721616.02398649</c:v>
                </c:pt>
                <c:pt idx="866">
                  <c:v>11721616.02099056</c:v>
                </c:pt>
                <c:pt idx="867">
                  <c:v>11721616.02225913</c:v>
                </c:pt>
                <c:pt idx="868">
                  <c:v>11721616.02417727</c:v>
                </c:pt>
                <c:pt idx="869">
                  <c:v>11721616.02105208</c:v>
                </c:pt>
                <c:pt idx="870">
                  <c:v>11721616.02224796</c:v>
                </c:pt>
                <c:pt idx="871">
                  <c:v>11721616.02212979</c:v>
                </c:pt>
                <c:pt idx="872">
                  <c:v>11721616.02286025</c:v>
                </c:pt>
                <c:pt idx="873">
                  <c:v>11721616.02167656</c:v>
                </c:pt>
                <c:pt idx="874">
                  <c:v>11721616.01873973</c:v>
                </c:pt>
                <c:pt idx="875">
                  <c:v>11721616.02004135</c:v>
                </c:pt>
                <c:pt idx="876">
                  <c:v>11721616.01757647</c:v>
                </c:pt>
                <c:pt idx="877">
                  <c:v>11721616.01807528</c:v>
                </c:pt>
                <c:pt idx="878">
                  <c:v>11721616.01532254</c:v>
                </c:pt>
                <c:pt idx="879">
                  <c:v>11721616.01683571</c:v>
                </c:pt>
                <c:pt idx="880">
                  <c:v>11721616.01338691</c:v>
                </c:pt>
                <c:pt idx="881">
                  <c:v>11721616.01372512</c:v>
                </c:pt>
                <c:pt idx="882">
                  <c:v>11721616.01164678</c:v>
                </c:pt>
                <c:pt idx="883">
                  <c:v>11721616.01273262</c:v>
                </c:pt>
                <c:pt idx="884">
                  <c:v>11721616.01401894</c:v>
                </c:pt>
                <c:pt idx="885">
                  <c:v>11721616.01301855</c:v>
                </c:pt>
                <c:pt idx="886">
                  <c:v>11721616.01248507</c:v>
                </c:pt>
                <c:pt idx="887">
                  <c:v>11721616.01205555</c:v>
                </c:pt>
                <c:pt idx="888">
                  <c:v>11721616.01077204</c:v>
                </c:pt>
                <c:pt idx="889">
                  <c:v>11721616.01223789</c:v>
                </c:pt>
                <c:pt idx="890">
                  <c:v>11721616.01222479</c:v>
                </c:pt>
                <c:pt idx="891">
                  <c:v>11721616.01097182</c:v>
                </c:pt>
                <c:pt idx="892">
                  <c:v>11721616.01233394</c:v>
                </c:pt>
                <c:pt idx="893">
                  <c:v>11721616.01089751</c:v>
                </c:pt>
                <c:pt idx="894">
                  <c:v>11721616.01106355</c:v>
                </c:pt>
                <c:pt idx="895">
                  <c:v>11721616.01224302</c:v>
                </c:pt>
                <c:pt idx="896">
                  <c:v>11721616.01067367</c:v>
                </c:pt>
                <c:pt idx="897">
                  <c:v>11721616.01132286</c:v>
                </c:pt>
                <c:pt idx="898">
                  <c:v>11721616.01231622</c:v>
                </c:pt>
                <c:pt idx="899">
                  <c:v>11721616.01146284</c:v>
                </c:pt>
                <c:pt idx="900">
                  <c:v>11721616.01313358</c:v>
                </c:pt>
                <c:pt idx="901">
                  <c:v>11721616.01147031</c:v>
                </c:pt>
                <c:pt idx="902">
                  <c:v>11721616.01107992</c:v>
                </c:pt>
                <c:pt idx="903">
                  <c:v>11721616.01107174</c:v>
                </c:pt>
                <c:pt idx="904">
                  <c:v>11721616.01175929</c:v>
                </c:pt>
                <c:pt idx="905">
                  <c:v>11721616.01036641</c:v>
                </c:pt>
                <c:pt idx="906">
                  <c:v>11721616.01065061</c:v>
                </c:pt>
                <c:pt idx="907">
                  <c:v>11721616.01032718</c:v>
                </c:pt>
                <c:pt idx="908">
                  <c:v>11721616.01333087</c:v>
                </c:pt>
                <c:pt idx="909">
                  <c:v>11721616.01021302</c:v>
                </c:pt>
                <c:pt idx="910">
                  <c:v>11721616.01117236</c:v>
                </c:pt>
                <c:pt idx="911">
                  <c:v>11721616.01070808</c:v>
                </c:pt>
                <c:pt idx="912">
                  <c:v>11721616.01135073</c:v>
                </c:pt>
                <c:pt idx="913">
                  <c:v>11721616.00993063</c:v>
                </c:pt>
                <c:pt idx="914">
                  <c:v>11721616.01058305</c:v>
                </c:pt>
                <c:pt idx="915">
                  <c:v>11721616.01102016</c:v>
                </c:pt>
                <c:pt idx="916">
                  <c:v>11721616.01176467</c:v>
                </c:pt>
                <c:pt idx="917">
                  <c:v>11721616.01036383</c:v>
                </c:pt>
                <c:pt idx="918">
                  <c:v>11721616.01070512</c:v>
                </c:pt>
                <c:pt idx="919">
                  <c:v>11721616.01100308</c:v>
                </c:pt>
                <c:pt idx="920">
                  <c:v>11721616.00982227</c:v>
                </c:pt>
                <c:pt idx="921">
                  <c:v>11721616.00950855</c:v>
                </c:pt>
                <c:pt idx="922">
                  <c:v>11721616.00919075</c:v>
                </c:pt>
                <c:pt idx="923">
                  <c:v>11721616.00947445</c:v>
                </c:pt>
                <c:pt idx="924">
                  <c:v>11721616.00941969</c:v>
                </c:pt>
                <c:pt idx="925">
                  <c:v>11721616.01002615</c:v>
                </c:pt>
                <c:pt idx="926">
                  <c:v>11721616.00936331</c:v>
                </c:pt>
                <c:pt idx="927">
                  <c:v>11721616.00970394</c:v>
                </c:pt>
                <c:pt idx="928">
                  <c:v>11721616.0088443</c:v>
                </c:pt>
                <c:pt idx="929">
                  <c:v>11721616.00906316</c:v>
                </c:pt>
                <c:pt idx="930">
                  <c:v>11721616.0085315</c:v>
                </c:pt>
                <c:pt idx="931">
                  <c:v>11721616.00860014</c:v>
                </c:pt>
                <c:pt idx="932">
                  <c:v>11721616.00836322</c:v>
                </c:pt>
                <c:pt idx="933">
                  <c:v>11721616.00856547</c:v>
                </c:pt>
                <c:pt idx="934">
                  <c:v>11721616.0085714</c:v>
                </c:pt>
                <c:pt idx="935">
                  <c:v>11721616.00858374</c:v>
                </c:pt>
                <c:pt idx="936">
                  <c:v>11721616.00837071</c:v>
                </c:pt>
                <c:pt idx="937">
                  <c:v>11721616.00829236</c:v>
                </c:pt>
                <c:pt idx="938">
                  <c:v>11721616.00825883</c:v>
                </c:pt>
                <c:pt idx="939">
                  <c:v>11721616.00774067</c:v>
                </c:pt>
                <c:pt idx="940">
                  <c:v>11721616.00814025</c:v>
                </c:pt>
                <c:pt idx="941">
                  <c:v>11721616.00766324</c:v>
                </c:pt>
                <c:pt idx="942">
                  <c:v>11721616.00773436</c:v>
                </c:pt>
                <c:pt idx="943">
                  <c:v>11721616.00729906</c:v>
                </c:pt>
                <c:pt idx="944">
                  <c:v>11721616.00764933</c:v>
                </c:pt>
                <c:pt idx="945">
                  <c:v>11721616.00736191</c:v>
                </c:pt>
                <c:pt idx="946">
                  <c:v>11721616.00751645</c:v>
                </c:pt>
                <c:pt idx="947">
                  <c:v>11721616.00787239</c:v>
                </c:pt>
                <c:pt idx="948">
                  <c:v>11721616.00776056</c:v>
                </c:pt>
                <c:pt idx="949">
                  <c:v>11721616.00731757</c:v>
                </c:pt>
                <c:pt idx="950">
                  <c:v>11721616.00726515</c:v>
                </c:pt>
                <c:pt idx="951">
                  <c:v>11721616.0075672</c:v>
                </c:pt>
                <c:pt idx="952">
                  <c:v>11721616.00743593</c:v>
                </c:pt>
                <c:pt idx="953">
                  <c:v>11721616.00696555</c:v>
                </c:pt>
                <c:pt idx="954">
                  <c:v>11721616.00748857</c:v>
                </c:pt>
                <c:pt idx="955">
                  <c:v>11721616.00747728</c:v>
                </c:pt>
                <c:pt idx="956">
                  <c:v>11721616.00707141</c:v>
                </c:pt>
                <c:pt idx="957">
                  <c:v>11721616.00713322</c:v>
                </c:pt>
                <c:pt idx="958">
                  <c:v>11721616.00731267</c:v>
                </c:pt>
                <c:pt idx="959">
                  <c:v>11721616.00711581</c:v>
                </c:pt>
                <c:pt idx="960">
                  <c:v>11721616.0071065</c:v>
                </c:pt>
                <c:pt idx="961">
                  <c:v>11721616.00652545</c:v>
                </c:pt>
                <c:pt idx="962">
                  <c:v>11721616.00671838</c:v>
                </c:pt>
                <c:pt idx="963">
                  <c:v>11721616.00664176</c:v>
                </c:pt>
                <c:pt idx="964">
                  <c:v>11721616.00677725</c:v>
                </c:pt>
                <c:pt idx="965">
                  <c:v>11721616.00687715</c:v>
                </c:pt>
                <c:pt idx="966">
                  <c:v>11721616.00679221</c:v>
                </c:pt>
                <c:pt idx="967">
                  <c:v>11721616.00675577</c:v>
                </c:pt>
                <c:pt idx="968">
                  <c:v>11721616.00661832</c:v>
                </c:pt>
                <c:pt idx="969">
                  <c:v>11721616.00658247</c:v>
                </c:pt>
                <c:pt idx="970">
                  <c:v>11721616.00669705</c:v>
                </c:pt>
                <c:pt idx="971">
                  <c:v>11721616.00670482</c:v>
                </c:pt>
                <c:pt idx="972">
                  <c:v>11721616.00648115</c:v>
                </c:pt>
                <c:pt idx="973">
                  <c:v>11721616.00665616</c:v>
                </c:pt>
                <c:pt idx="974">
                  <c:v>11721616.0066997</c:v>
                </c:pt>
                <c:pt idx="975">
                  <c:v>11721616.00691462</c:v>
                </c:pt>
                <c:pt idx="976">
                  <c:v>11721616.00672378</c:v>
                </c:pt>
                <c:pt idx="977">
                  <c:v>11721616.00653493</c:v>
                </c:pt>
                <c:pt idx="978">
                  <c:v>11721616.00647398</c:v>
                </c:pt>
                <c:pt idx="979">
                  <c:v>11721616.00649518</c:v>
                </c:pt>
                <c:pt idx="980">
                  <c:v>11721616.00660707</c:v>
                </c:pt>
                <c:pt idx="981">
                  <c:v>11721616.0064854</c:v>
                </c:pt>
                <c:pt idx="982">
                  <c:v>11721616.0066886</c:v>
                </c:pt>
                <c:pt idx="983">
                  <c:v>11721616.00641245</c:v>
                </c:pt>
                <c:pt idx="984">
                  <c:v>11721616.00652997</c:v>
                </c:pt>
                <c:pt idx="985">
                  <c:v>11721616.00647021</c:v>
                </c:pt>
                <c:pt idx="986">
                  <c:v>11721616.00650691</c:v>
                </c:pt>
                <c:pt idx="987">
                  <c:v>11721616.00652773</c:v>
                </c:pt>
                <c:pt idx="988">
                  <c:v>11721616.00649808</c:v>
                </c:pt>
                <c:pt idx="989">
                  <c:v>11721616.00629471</c:v>
                </c:pt>
                <c:pt idx="990">
                  <c:v>11721616.00622406</c:v>
                </c:pt>
                <c:pt idx="991">
                  <c:v>11721616.00615027</c:v>
                </c:pt>
                <c:pt idx="992">
                  <c:v>11721616.0062366</c:v>
                </c:pt>
                <c:pt idx="993">
                  <c:v>11721616.00605316</c:v>
                </c:pt>
                <c:pt idx="994">
                  <c:v>11721616.00619246</c:v>
                </c:pt>
                <c:pt idx="995">
                  <c:v>11721616.0058736</c:v>
                </c:pt>
                <c:pt idx="996">
                  <c:v>11721616.00574215</c:v>
                </c:pt>
                <c:pt idx="997">
                  <c:v>11721616.00570133</c:v>
                </c:pt>
                <c:pt idx="998">
                  <c:v>11721616.00560897</c:v>
                </c:pt>
                <c:pt idx="999">
                  <c:v>11721616.00554571</c:v>
                </c:pt>
                <c:pt idx="1000">
                  <c:v>11721616.00564998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471336.0198535669</c:v>
                </c:pt>
                <c:pt idx="2">
                  <c:v>471704.6237760159</c:v>
                </c:pt>
                <c:pt idx="3">
                  <c:v>473027.9190169158</c:v>
                </c:pt>
                <c:pt idx="4">
                  <c:v>476724.0899502395</c:v>
                </c:pt>
                <c:pt idx="5">
                  <c:v>478799.6415570559</c:v>
                </c:pt>
                <c:pt idx="6">
                  <c:v>481154.9177056199</c:v>
                </c:pt>
                <c:pt idx="7">
                  <c:v>483728.6102841825</c:v>
                </c:pt>
                <c:pt idx="8">
                  <c:v>486237.8543622206</c:v>
                </c:pt>
                <c:pt idx="9">
                  <c:v>488923.7980643836</c:v>
                </c:pt>
                <c:pt idx="10">
                  <c:v>491446.4507768569</c:v>
                </c:pt>
                <c:pt idx="11">
                  <c:v>494118.3248505751</c:v>
                </c:pt>
                <c:pt idx="12">
                  <c:v>496498.6108651009</c:v>
                </c:pt>
                <c:pt idx="13">
                  <c:v>499035.5291054284</c:v>
                </c:pt>
                <c:pt idx="14">
                  <c:v>501250.1988458887</c:v>
                </c:pt>
                <c:pt idx="15">
                  <c:v>503634.7568886508</c:v>
                </c:pt>
                <c:pt idx="16">
                  <c:v>505670.4281391398</c:v>
                </c:pt>
                <c:pt idx="17">
                  <c:v>507893.6449653748</c:v>
                </c:pt>
                <c:pt idx="18">
                  <c:v>509742.339350282</c:v>
                </c:pt>
                <c:pt idx="19">
                  <c:v>511800.1507561284</c:v>
                </c:pt>
                <c:pt idx="20">
                  <c:v>513457.1672913221</c:v>
                </c:pt>
                <c:pt idx="21">
                  <c:v>515348.7581182283</c:v>
                </c:pt>
                <c:pt idx="22">
                  <c:v>516811.5760144763</c:v>
                </c:pt>
                <c:pt idx="23">
                  <c:v>518538.5640258566</c:v>
                </c:pt>
                <c:pt idx="24">
                  <c:v>519806.2575391911</c:v>
                </c:pt>
                <c:pt idx="25">
                  <c:v>521372.3305142926</c:v>
                </c:pt>
                <c:pt idx="26">
                  <c:v>522447.662838101</c:v>
                </c:pt>
                <c:pt idx="27">
                  <c:v>523861.0442170431</c:v>
                </c:pt>
                <c:pt idx="28">
                  <c:v>524742.511851154</c:v>
                </c:pt>
                <c:pt idx="29">
                  <c:v>526008.323574031</c:v>
                </c:pt>
                <c:pt idx="30">
                  <c:v>540370.7111068573</c:v>
                </c:pt>
                <c:pt idx="31">
                  <c:v>549061.5966508081</c:v>
                </c:pt>
                <c:pt idx="32">
                  <c:v>558025.2297678387</c:v>
                </c:pt>
                <c:pt idx="33">
                  <c:v>558591.6338820475</c:v>
                </c:pt>
                <c:pt idx="34">
                  <c:v>559145.7544861269</c:v>
                </c:pt>
                <c:pt idx="35">
                  <c:v>561767.2341306133</c:v>
                </c:pt>
                <c:pt idx="36">
                  <c:v>562262.4405576758</c:v>
                </c:pt>
                <c:pt idx="37">
                  <c:v>565436.7959591502</c:v>
                </c:pt>
                <c:pt idx="38">
                  <c:v>565882.7885010056</c:v>
                </c:pt>
                <c:pt idx="39">
                  <c:v>569320.6041822188</c:v>
                </c:pt>
                <c:pt idx="40">
                  <c:v>569716.8602355513</c:v>
                </c:pt>
                <c:pt idx="41">
                  <c:v>573563.4267700982</c:v>
                </c:pt>
                <c:pt idx="42">
                  <c:v>573908.675469719</c:v>
                </c:pt>
                <c:pt idx="43">
                  <c:v>578254.577651676</c:v>
                </c:pt>
                <c:pt idx="44">
                  <c:v>578547.0948745433</c:v>
                </c:pt>
                <c:pt idx="45">
                  <c:v>583459.2385685198</c:v>
                </c:pt>
                <c:pt idx="46">
                  <c:v>583698.025387264</c:v>
                </c:pt>
                <c:pt idx="47">
                  <c:v>589236.883530891</c:v>
                </c:pt>
                <c:pt idx="48">
                  <c:v>589421.4598686046</c:v>
                </c:pt>
                <c:pt idx="49">
                  <c:v>595642.1559152806</c:v>
                </c:pt>
                <c:pt idx="50">
                  <c:v>595771.8089798359</c:v>
                </c:pt>
                <c:pt idx="51">
                  <c:v>602721.0049902445</c:v>
                </c:pt>
                <c:pt idx="52">
                  <c:v>602795.3488634431</c:v>
                </c:pt>
                <c:pt idx="53">
                  <c:v>610514.853238553</c:v>
                </c:pt>
                <c:pt idx="54">
                  <c:v>610534.2392193343</c:v>
                </c:pt>
                <c:pt idx="55">
                  <c:v>619054.7713672448</c:v>
                </c:pt>
                <c:pt idx="56">
                  <c:v>619017.5522340442</c:v>
                </c:pt>
                <c:pt idx="57">
                  <c:v>628353.0210322172</c:v>
                </c:pt>
                <c:pt idx="58">
                  <c:v>630942.7774242953</c:v>
                </c:pt>
                <c:pt idx="59">
                  <c:v>647374.0559351128</c:v>
                </c:pt>
                <c:pt idx="60">
                  <c:v>659236.6602526007</c:v>
                </c:pt>
                <c:pt idx="61">
                  <c:v>669486.7791804206</c:v>
                </c:pt>
                <c:pt idx="62">
                  <c:v>679419.9019932679</c:v>
                </c:pt>
                <c:pt idx="63">
                  <c:v>685641.8924182409</c:v>
                </c:pt>
                <c:pt idx="64">
                  <c:v>685017.3782791467</c:v>
                </c:pt>
                <c:pt idx="65">
                  <c:v>687796.8640684409</c:v>
                </c:pt>
                <c:pt idx="66">
                  <c:v>688256.4233540567</c:v>
                </c:pt>
                <c:pt idx="67">
                  <c:v>694708.5253556531</c:v>
                </c:pt>
                <c:pt idx="68">
                  <c:v>695089.7101384689</c:v>
                </c:pt>
                <c:pt idx="69">
                  <c:v>700877.0309792883</c:v>
                </c:pt>
                <c:pt idx="70">
                  <c:v>701185.2577699461</c:v>
                </c:pt>
                <c:pt idx="71">
                  <c:v>707594.8569009172</c:v>
                </c:pt>
                <c:pt idx="72">
                  <c:v>707829.3086557899</c:v>
                </c:pt>
                <c:pt idx="73">
                  <c:v>714802.7556527056</c:v>
                </c:pt>
                <c:pt idx="74">
                  <c:v>714961.823771273</c:v>
                </c:pt>
                <c:pt idx="75">
                  <c:v>722452.1923497125</c:v>
                </c:pt>
                <c:pt idx="76">
                  <c:v>722534.7442102541</c:v>
                </c:pt>
                <c:pt idx="77">
                  <c:v>730491.9343830302</c:v>
                </c:pt>
                <c:pt idx="78">
                  <c:v>738857.8830919249</c:v>
                </c:pt>
                <c:pt idx="79">
                  <c:v>742538.8612586097</c:v>
                </c:pt>
                <c:pt idx="80">
                  <c:v>742465.4805921772</c:v>
                </c:pt>
                <c:pt idx="81">
                  <c:v>750521.8116165017</c:v>
                </c:pt>
                <c:pt idx="82">
                  <c:v>759250.8931903243</c:v>
                </c:pt>
                <c:pt idx="83">
                  <c:v>762724.6510629924</c:v>
                </c:pt>
                <c:pt idx="84">
                  <c:v>762499.2942331445</c:v>
                </c:pt>
                <c:pt idx="85">
                  <c:v>770971.7108120378</c:v>
                </c:pt>
                <c:pt idx="86">
                  <c:v>779460.131977456</c:v>
                </c:pt>
                <c:pt idx="87">
                  <c:v>784571.1476666755</c:v>
                </c:pt>
                <c:pt idx="88">
                  <c:v>786168.8320810883</c:v>
                </c:pt>
                <c:pt idx="89">
                  <c:v>802127.2929050659</c:v>
                </c:pt>
                <c:pt idx="90">
                  <c:v>810854.9493870306</c:v>
                </c:pt>
                <c:pt idx="91">
                  <c:v>826719.3058315474</c:v>
                </c:pt>
                <c:pt idx="92">
                  <c:v>838256.358677324</c:v>
                </c:pt>
                <c:pt idx="93">
                  <c:v>842208.3067882825</c:v>
                </c:pt>
                <c:pt idx="94">
                  <c:v>842854.1075204129</c:v>
                </c:pt>
                <c:pt idx="95">
                  <c:v>846538.7013232838</c:v>
                </c:pt>
                <c:pt idx="96">
                  <c:v>845863.783065623</c:v>
                </c:pt>
                <c:pt idx="97">
                  <c:v>853113.1325283815</c:v>
                </c:pt>
                <c:pt idx="98">
                  <c:v>853856.917690056</c:v>
                </c:pt>
                <c:pt idx="99">
                  <c:v>853199.911652483</c:v>
                </c:pt>
                <c:pt idx="100">
                  <c:v>859501.0466650089</c:v>
                </c:pt>
                <c:pt idx="101">
                  <c:v>858877.8311628539</c:v>
                </c:pt>
                <c:pt idx="102">
                  <c:v>866316.6642287851</c:v>
                </c:pt>
                <c:pt idx="103">
                  <c:v>874232.0100870781</c:v>
                </c:pt>
                <c:pt idx="104">
                  <c:v>877098.0992604153</c:v>
                </c:pt>
                <c:pt idx="105">
                  <c:v>876671.7872389704</c:v>
                </c:pt>
                <c:pt idx="106">
                  <c:v>885990.5797908705</c:v>
                </c:pt>
                <c:pt idx="107">
                  <c:v>895932.3607399652</c:v>
                </c:pt>
                <c:pt idx="108">
                  <c:v>906033.4910125625</c:v>
                </c:pt>
                <c:pt idx="109">
                  <c:v>910147.6407598242</c:v>
                </c:pt>
                <c:pt idx="110">
                  <c:v>910244.6920886735</c:v>
                </c:pt>
                <c:pt idx="111">
                  <c:v>923399.8466224256</c:v>
                </c:pt>
                <c:pt idx="112">
                  <c:v>928760.983298559</c:v>
                </c:pt>
                <c:pt idx="113">
                  <c:v>928766.007277688</c:v>
                </c:pt>
                <c:pt idx="114">
                  <c:v>933745.4073506326</c:v>
                </c:pt>
                <c:pt idx="115">
                  <c:v>933695.0462111565</c:v>
                </c:pt>
                <c:pt idx="116">
                  <c:v>947657.3119299295</c:v>
                </c:pt>
                <c:pt idx="117">
                  <c:v>953681.5905858994</c:v>
                </c:pt>
                <c:pt idx="118">
                  <c:v>953871.4633592694</c:v>
                </c:pt>
                <c:pt idx="119">
                  <c:v>970182.0494329091</c:v>
                </c:pt>
                <c:pt idx="120">
                  <c:v>982714.1640194587</c:v>
                </c:pt>
                <c:pt idx="121">
                  <c:v>993030.4089958512</c:v>
                </c:pt>
                <c:pt idx="122">
                  <c:v>1000421.283260218</c:v>
                </c:pt>
                <c:pt idx="123">
                  <c:v>1004239.684248008</c:v>
                </c:pt>
                <c:pt idx="124">
                  <c:v>1004859.325953244</c:v>
                </c:pt>
                <c:pt idx="125">
                  <c:v>1010053.454837261</c:v>
                </c:pt>
                <c:pt idx="126">
                  <c:v>1010115.408235016</c:v>
                </c:pt>
                <c:pt idx="127">
                  <c:v>1018450.277503723</c:v>
                </c:pt>
                <c:pt idx="128">
                  <c:v>1021609.54293523</c:v>
                </c:pt>
                <c:pt idx="129">
                  <c:v>1021688.647196398</c:v>
                </c:pt>
                <c:pt idx="130">
                  <c:v>1031431.607056304</c:v>
                </c:pt>
                <c:pt idx="131">
                  <c:v>1041895.32150029</c:v>
                </c:pt>
                <c:pt idx="132">
                  <c:v>1053255.925415776</c:v>
                </c:pt>
                <c:pt idx="133">
                  <c:v>1060383.622980245</c:v>
                </c:pt>
                <c:pt idx="134">
                  <c:v>1062797.419635212</c:v>
                </c:pt>
                <c:pt idx="135">
                  <c:v>1063235.31397651</c:v>
                </c:pt>
                <c:pt idx="136">
                  <c:v>1075661.089638984</c:v>
                </c:pt>
                <c:pt idx="137">
                  <c:v>1087704.332479071</c:v>
                </c:pt>
                <c:pt idx="138">
                  <c:v>1096721.932349653</c:v>
                </c:pt>
                <c:pt idx="139">
                  <c:v>1103675.428112518</c:v>
                </c:pt>
                <c:pt idx="140">
                  <c:v>1116337.886730972</c:v>
                </c:pt>
                <c:pt idx="141">
                  <c:v>1122431.4952987</c:v>
                </c:pt>
                <c:pt idx="142">
                  <c:v>1125840.903429579</c:v>
                </c:pt>
                <c:pt idx="143">
                  <c:v>1126644.017451492</c:v>
                </c:pt>
                <c:pt idx="144">
                  <c:v>1130496.631462933</c:v>
                </c:pt>
                <c:pt idx="145">
                  <c:v>1131034.458720875</c:v>
                </c:pt>
                <c:pt idx="146">
                  <c:v>1141075.972409284</c:v>
                </c:pt>
                <c:pt idx="147">
                  <c:v>1149547.623589046</c:v>
                </c:pt>
                <c:pt idx="148">
                  <c:v>1161726.604148994</c:v>
                </c:pt>
                <c:pt idx="149">
                  <c:v>1177790.032325859</c:v>
                </c:pt>
                <c:pt idx="150">
                  <c:v>1192108.695253115</c:v>
                </c:pt>
                <c:pt idx="151">
                  <c:v>1198607.086907802</c:v>
                </c:pt>
                <c:pt idx="152">
                  <c:v>1203120.940286223</c:v>
                </c:pt>
                <c:pt idx="153">
                  <c:v>1202351.060642178</c:v>
                </c:pt>
                <c:pt idx="154">
                  <c:v>1209250.421698235</c:v>
                </c:pt>
                <c:pt idx="155">
                  <c:v>1209189.425279761</c:v>
                </c:pt>
                <c:pt idx="156">
                  <c:v>1217630.34094443</c:v>
                </c:pt>
                <c:pt idx="157">
                  <c:v>1220186.328398813</c:v>
                </c:pt>
                <c:pt idx="158">
                  <c:v>1220151.637168265</c:v>
                </c:pt>
                <c:pt idx="159">
                  <c:v>1229491.324757311</c:v>
                </c:pt>
                <c:pt idx="160">
                  <c:v>1239413.421756028</c:v>
                </c:pt>
                <c:pt idx="161">
                  <c:v>1250673.415390644</c:v>
                </c:pt>
                <c:pt idx="162">
                  <c:v>1256901.46639297</c:v>
                </c:pt>
                <c:pt idx="163">
                  <c:v>1260058.084847943</c:v>
                </c:pt>
                <c:pt idx="164">
                  <c:v>1260212.691242283</c:v>
                </c:pt>
                <c:pt idx="165">
                  <c:v>1272294.413069463</c:v>
                </c:pt>
                <c:pt idx="166">
                  <c:v>1284475.870781884</c:v>
                </c:pt>
                <c:pt idx="167">
                  <c:v>1295824.018450687</c:v>
                </c:pt>
                <c:pt idx="168">
                  <c:v>1303481.831818224</c:v>
                </c:pt>
                <c:pt idx="169">
                  <c:v>1316356.306578827</c:v>
                </c:pt>
                <c:pt idx="170">
                  <c:v>1324160.968858982</c:v>
                </c:pt>
                <c:pt idx="171">
                  <c:v>1328462.981247991</c:v>
                </c:pt>
                <c:pt idx="172">
                  <c:v>1329251.574125024</c:v>
                </c:pt>
                <c:pt idx="173">
                  <c:v>1333763.183571999</c:v>
                </c:pt>
                <c:pt idx="174">
                  <c:v>1333018.533881379</c:v>
                </c:pt>
                <c:pt idx="175">
                  <c:v>1346594.729076305</c:v>
                </c:pt>
                <c:pt idx="176">
                  <c:v>1356640.915210033</c:v>
                </c:pt>
                <c:pt idx="177">
                  <c:v>1370612.112756294</c:v>
                </c:pt>
                <c:pt idx="178">
                  <c:v>1383063.739270094</c:v>
                </c:pt>
                <c:pt idx="179">
                  <c:v>1394448.668865163</c:v>
                </c:pt>
                <c:pt idx="180">
                  <c:v>1402278.013920963</c:v>
                </c:pt>
                <c:pt idx="181">
                  <c:v>1407378.599761924</c:v>
                </c:pt>
                <c:pt idx="182">
                  <c:v>1407742.185570377</c:v>
                </c:pt>
                <c:pt idx="183">
                  <c:v>1414253.831131913</c:v>
                </c:pt>
                <c:pt idx="184">
                  <c:v>1419600.785693438</c:v>
                </c:pt>
                <c:pt idx="185">
                  <c:v>1419635.245008519</c:v>
                </c:pt>
                <c:pt idx="186">
                  <c:v>1429044.66064603</c:v>
                </c:pt>
                <c:pt idx="187">
                  <c:v>1434649.107756418</c:v>
                </c:pt>
                <c:pt idx="188">
                  <c:v>1434748.809389726</c:v>
                </c:pt>
                <c:pt idx="189">
                  <c:v>1448397.640400282</c:v>
                </c:pt>
                <c:pt idx="190">
                  <c:v>1461156.081849154</c:v>
                </c:pt>
                <c:pt idx="191">
                  <c:v>1468351.028385669</c:v>
                </c:pt>
                <c:pt idx="192">
                  <c:v>1471602.777771634</c:v>
                </c:pt>
                <c:pt idx="193">
                  <c:v>1471255.012631811</c:v>
                </c:pt>
                <c:pt idx="194">
                  <c:v>1485285.07506701</c:v>
                </c:pt>
                <c:pt idx="195">
                  <c:v>1498521.624963744</c:v>
                </c:pt>
                <c:pt idx="196">
                  <c:v>1509084.578357368</c:v>
                </c:pt>
                <c:pt idx="197">
                  <c:v>1516062.212135095</c:v>
                </c:pt>
                <c:pt idx="198">
                  <c:v>1529485.582945204</c:v>
                </c:pt>
                <c:pt idx="199">
                  <c:v>1535251.48394076</c:v>
                </c:pt>
                <c:pt idx="200">
                  <c:v>1539092.003140176</c:v>
                </c:pt>
                <c:pt idx="201">
                  <c:v>1538102.288455155</c:v>
                </c:pt>
                <c:pt idx="202">
                  <c:v>1543097.277833837</c:v>
                </c:pt>
                <c:pt idx="203">
                  <c:v>1543532.668049973</c:v>
                </c:pt>
                <c:pt idx="204">
                  <c:v>1553198.184491722</c:v>
                </c:pt>
                <c:pt idx="205">
                  <c:v>1560119.902225787</c:v>
                </c:pt>
                <c:pt idx="206">
                  <c:v>1571105.295330826</c:v>
                </c:pt>
                <c:pt idx="207">
                  <c:v>1586940.230281672</c:v>
                </c:pt>
                <c:pt idx="208">
                  <c:v>1602459.046768038</c:v>
                </c:pt>
                <c:pt idx="209">
                  <c:v>1610634.175936631</c:v>
                </c:pt>
                <c:pt idx="210">
                  <c:v>1616004.516018607</c:v>
                </c:pt>
                <c:pt idx="211">
                  <c:v>1615420.487531964</c:v>
                </c:pt>
                <c:pt idx="212">
                  <c:v>1623460.061169809</c:v>
                </c:pt>
                <c:pt idx="213">
                  <c:v>1627122.378896571</c:v>
                </c:pt>
                <c:pt idx="214">
                  <c:v>1626877.511343675</c:v>
                </c:pt>
                <c:pt idx="215">
                  <c:v>1636349.488391107</c:v>
                </c:pt>
                <c:pt idx="216">
                  <c:v>1640535.547362563</c:v>
                </c:pt>
                <c:pt idx="217">
                  <c:v>1640494.607107244</c:v>
                </c:pt>
                <c:pt idx="218">
                  <c:v>1653150.869623202</c:v>
                </c:pt>
                <c:pt idx="219">
                  <c:v>1664999.100240648</c:v>
                </c:pt>
                <c:pt idx="220">
                  <c:v>1671993.355381573</c:v>
                </c:pt>
                <c:pt idx="221">
                  <c:v>1675317.82987991</c:v>
                </c:pt>
                <c:pt idx="222">
                  <c:v>1675325.040503426</c:v>
                </c:pt>
                <c:pt idx="223">
                  <c:v>1687764.989393954</c:v>
                </c:pt>
                <c:pt idx="224">
                  <c:v>1700345.191368988</c:v>
                </c:pt>
                <c:pt idx="225">
                  <c:v>1712242.936377594</c:v>
                </c:pt>
                <c:pt idx="226">
                  <c:v>1720507.072649114</c:v>
                </c:pt>
                <c:pt idx="227">
                  <c:v>1733564.334749965</c:v>
                </c:pt>
                <c:pt idx="228">
                  <c:v>1741868.500170958</c:v>
                </c:pt>
                <c:pt idx="229">
                  <c:v>1746095.41958846</c:v>
                </c:pt>
                <c:pt idx="230">
                  <c:v>1746865.160751414</c:v>
                </c:pt>
                <c:pt idx="231">
                  <c:v>1751245.018353549</c:v>
                </c:pt>
                <c:pt idx="232">
                  <c:v>1750595.423720031</c:v>
                </c:pt>
                <c:pt idx="233">
                  <c:v>1763911.391832972</c:v>
                </c:pt>
                <c:pt idx="234">
                  <c:v>1773848.615920102</c:v>
                </c:pt>
                <c:pt idx="235">
                  <c:v>1787604.560331779</c:v>
                </c:pt>
                <c:pt idx="236">
                  <c:v>1799927.743497697</c:v>
                </c:pt>
                <c:pt idx="237">
                  <c:v>1811666.784811778</c:v>
                </c:pt>
                <c:pt idx="238">
                  <c:v>1820164.910499768</c:v>
                </c:pt>
                <c:pt idx="239">
                  <c:v>1825803.302208094</c:v>
                </c:pt>
                <c:pt idx="240">
                  <c:v>1826194.256935157</c:v>
                </c:pt>
                <c:pt idx="241">
                  <c:v>1833001.489905995</c:v>
                </c:pt>
                <c:pt idx="242">
                  <c:v>1838517.687607212</c:v>
                </c:pt>
                <c:pt idx="243">
                  <c:v>1838522.026181733</c:v>
                </c:pt>
                <c:pt idx="244">
                  <c:v>1848037.895474324</c:v>
                </c:pt>
                <c:pt idx="245">
                  <c:v>1853502.754379836</c:v>
                </c:pt>
                <c:pt idx="246">
                  <c:v>1853424.601375604</c:v>
                </c:pt>
                <c:pt idx="247">
                  <c:v>1866958.487833518</c:v>
                </c:pt>
                <c:pt idx="248">
                  <c:v>1879721.967091485</c:v>
                </c:pt>
                <c:pt idx="249">
                  <c:v>1886774.754673622</c:v>
                </c:pt>
                <c:pt idx="250">
                  <c:v>1890000.484535814</c:v>
                </c:pt>
                <c:pt idx="251">
                  <c:v>1889793.938222612</c:v>
                </c:pt>
                <c:pt idx="252">
                  <c:v>1903493.418627333</c:v>
                </c:pt>
                <c:pt idx="253">
                  <c:v>1916834.598029504</c:v>
                </c:pt>
                <c:pt idx="254">
                  <c:v>1927551.365551943</c:v>
                </c:pt>
                <c:pt idx="255">
                  <c:v>1934375.361698146</c:v>
                </c:pt>
                <c:pt idx="256">
                  <c:v>1947751.830556526</c:v>
                </c:pt>
                <c:pt idx="257">
                  <c:v>1953204.087632689</c:v>
                </c:pt>
                <c:pt idx="258">
                  <c:v>1957073.620068956</c:v>
                </c:pt>
                <c:pt idx="259">
                  <c:v>1956062.789427609</c:v>
                </c:pt>
                <c:pt idx="260">
                  <c:v>1961141.063214339</c:v>
                </c:pt>
                <c:pt idx="261">
                  <c:v>1961631.760915514</c:v>
                </c:pt>
                <c:pt idx="262">
                  <c:v>1970255.732877467</c:v>
                </c:pt>
                <c:pt idx="263">
                  <c:v>1975736.279792354</c:v>
                </c:pt>
                <c:pt idx="264">
                  <c:v>1985046.354686204</c:v>
                </c:pt>
                <c:pt idx="265">
                  <c:v>2000201.356406507</c:v>
                </c:pt>
                <c:pt idx="266">
                  <c:v>2016081.56269499</c:v>
                </c:pt>
                <c:pt idx="267">
                  <c:v>2024941.394539763</c:v>
                </c:pt>
                <c:pt idx="268">
                  <c:v>2030655.074137828</c:v>
                </c:pt>
                <c:pt idx="269">
                  <c:v>2030031.806945285</c:v>
                </c:pt>
                <c:pt idx="270">
                  <c:v>2038544.609745298</c:v>
                </c:pt>
                <c:pt idx="271">
                  <c:v>2042172.465742676</c:v>
                </c:pt>
                <c:pt idx="272">
                  <c:v>2041962.211272965</c:v>
                </c:pt>
                <c:pt idx="273">
                  <c:v>2051201.800982528</c:v>
                </c:pt>
                <c:pt idx="274">
                  <c:v>2055128.038198108</c:v>
                </c:pt>
                <c:pt idx="275">
                  <c:v>2054933.41972724</c:v>
                </c:pt>
                <c:pt idx="276">
                  <c:v>2067108.604556525</c:v>
                </c:pt>
                <c:pt idx="277">
                  <c:v>2078468.812799187</c:v>
                </c:pt>
                <c:pt idx="278">
                  <c:v>2085190.936275838</c:v>
                </c:pt>
                <c:pt idx="279">
                  <c:v>2088272.000436017</c:v>
                </c:pt>
                <c:pt idx="280">
                  <c:v>2088262.889131388</c:v>
                </c:pt>
                <c:pt idx="281">
                  <c:v>2099839.851198338</c:v>
                </c:pt>
                <c:pt idx="282">
                  <c:v>2111750.475708078</c:v>
                </c:pt>
                <c:pt idx="283">
                  <c:v>2123317.526159871</c:v>
                </c:pt>
                <c:pt idx="284">
                  <c:v>2131404.880104865</c:v>
                </c:pt>
                <c:pt idx="285">
                  <c:v>2143867.975575716</c:v>
                </c:pt>
                <c:pt idx="286">
                  <c:v>2152197.978390274</c:v>
                </c:pt>
                <c:pt idx="287">
                  <c:v>2156109.952296312</c:v>
                </c:pt>
                <c:pt idx="288">
                  <c:v>2157043.643200983</c:v>
                </c:pt>
                <c:pt idx="289">
                  <c:v>2160730.778704149</c:v>
                </c:pt>
                <c:pt idx="290">
                  <c:v>2160050.262119061</c:v>
                </c:pt>
                <c:pt idx="291">
                  <c:v>2172866.349173784</c:v>
                </c:pt>
                <c:pt idx="292">
                  <c:v>2182224.822570893</c:v>
                </c:pt>
                <c:pt idx="293">
                  <c:v>2195437.78287563</c:v>
                </c:pt>
                <c:pt idx="294">
                  <c:v>2206590.418144686</c:v>
                </c:pt>
                <c:pt idx="295">
                  <c:v>2217377.663200223</c:v>
                </c:pt>
                <c:pt idx="296">
                  <c:v>2225664.527558167</c:v>
                </c:pt>
                <c:pt idx="297">
                  <c:v>2231114.422981803</c:v>
                </c:pt>
                <c:pt idx="298">
                  <c:v>2231581.04016876</c:v>
                </c:pt>
                <c:pt idx="299">
                  <c:v>2237717.534471194</c:v>
                </c:pt>
                <c:pt idx="300">
                  <c:v>2242996.982656403</c:v>
                </c:pt>
                <c:pt idx="301">
                  <c:v>2243011.264422757</c:v>
                </c:pt>
                <c:pt idx="302">
                  <c:v>2251560.099660546</c:v>
                </c:pt>
                <c:pt idx="303">
                  <c:v>2256467.736682846</c:v>
                </c:pt>
                <c:pt idx="304">
                  <c:v>2256490.681732955</c:v>
                </c:pt>
                <c:pt idx="305">
                  <c:v>2268722.662380192</c:v>
                </c:pt>
                <c:pt idx="306">
                  <c:v>2280568.308789828</c:v>
                </c:pt>
                <c:pt idx="307">
                  <c:v>2286813.35332758</c:v>
                </c:pt>
                <c:pt idx="308">
                  <c:v>2289621.457166482</c:v>
                </c:pt>
                <c:pt idx="309">
                  <c:v>2289443.691682991</c:v>
                </c:pt>
                <c:pt idx="310">
                  <c:v>2302056.845178235</c:v>
                </c:pt>
                <c:pt idx="311">
                  <c:v>2314681.321849212</c:v>
                </c:pt>
                <c:pt idx="312">
                  <c:v>2324528.382016892</c:v>
                </c:pt>
                <c:pt idx="313">
                  <c:v>2330434.315331171</c:v>
                </c:pt>
                <c:pt idx="314">
                  <c:v>2343037.240038944</c:v>
                </c:pt>
                <c:pt idx="315">
                  <c:v>2347413.542444267</c:v>
                </c:pt>
                <c:pt idx="316">
                  <c:v>2350904.647829929</c:v>
                </c:pt>
                <c:pt idx="317">
                  <c:v>2349645.874307356</c:v>
                </c:pt>
                <c:pt idx="318">
                  <c:v>2353376.063794754</c:v>
                </c:pt>
                <c:pt idx="319">
                  <c:v>2353987.63887872</c:v>
                </c:pt>
                <c:pt idx="320">
                  <c:v>2360270.246690851</c:v>
                </c:pt>
                <c:pt idx="321">
                  <c:v>2363250.479476965</c:v>
                </c:pt>
                <c:pt idx="322">
                  <c:v>2369186.260295363</c:v>
                </c:pt>
                <c:pt idx="323">
                  <c:v>2382556.911054136</c:v>
                </c:pt>
                <c:pt idx="324">
                  <c:v>2397949.270822258</c:v>
                </c:pt>
                <c:pt idx="325">
                  <c:v>2406503.683851894</c:v>
                </c:pt>
                <c:pt idx="326">
                  <c:v>2411805.209543321</c:v>
                </c:pt>
                <c:pt idx="327">
                  <c:v>2411045.219308422</c:v>
                </c:pt>
                <c:pt idx="328">
                  <c:v>2419348.906963272</c:v>
                </c:pt>
                <c:pt idx="329">
                  <c:v>2422114.842469676</c:v>
                </c:pt>
                <c:pt idx="330">
                  <c:v>2421864.523356766</c:v>
                </c:pt>
                <c:pt idx="331">
                  <c:v>2429950.57125014</c:v>
                </c:pt>
                <c:pt idx="332">
                  <c:v>2432878.597758787</c:v>
                </c:pt>
                <c:pt idx="333">
                  <c:v>2432563.331931307</c:v>
                </c:pt>
                <c:pt idx="334">
                  <c:v>2442982.576221736</c:v>
                </c:pt>
                <c:pt idx="335">
                  <c:v>2452519.772087651</c:v>
                </c:pt>
                <c:pt idx="336">
                  <c:v>2457996.530453369</c:v>
                </c:pt>
                <c:pt idx="337">
                  <c:v>2457977.825208124</c:v>
                </c:pt>
                <c:pt idx="338">
                  <c:v>2460428.080344235</c:v>
                </c:pt>
                <c:pt idx="339">
                  <c:v>2460547.308287092</c:v>
                </c:pt>
                <c:pt idx="340">
                  <c:v>2471983.797228566</c:v>
                </c:pt>
                <c:pt idx="341">
                  <c:v>2482082.665421793</c:v>
                </c:pt>
                <c:pt idx="342">
                  <c:v>2489279.642444661</c:v>
                </c:pt>
                <c:pt idx="343">
                  <c:v>2499886.564812715</c:v>
                </c:pt>
                <c:pt idx="344">
                  <c:v>2507967.097307994</c:v>
                </c:pt>
                <c:pt idx="345">
                  <c:v>2511214.441475396</c:v>
                </c:pt>
                <c:pt idx="346">
                  <c:v>2509893.049225574</c:v>
                </c:pt>
                <c:pt idx="347">
                  <c:v>2513489.132292788</c:v>
                </c:pt>
                <c:pt idx="348">
                  <c:v>2512657.060824977</c:v>
                </c:pt>
                <c:pt idx="349">
                  <c:v>2523967.169080578</c:v>
                </c:pt>
                <c:pt idx="350">
                  <c:v>2532627.739724422</c:v>
                </c:pt>
                <c:pt idx="351">
                  <c:v>2535280.50132174</c:v>
                </c:pt>
                <c:pt idx="352">
                  <c:v>2545149.286032781</c:v>
                </c:pt>
                <c:pt idx="353">
                  <c:v>2552824.97664274</c:v>
                </c:pt>
                <c:pt idx="354">
                  <c:v>2559505.246182837</c:v>
                </c:pt>
                <c:pt idx="355">
                  <c:v>2563827.797638996</c:v>
                </c:pt>
                <c:pt idx="356">
                  <c:v>2564385.066502611</c:v>
                </c:pt>
                <c:pt idx="357">
                  <c:v>2568454.56525126</c:v>
                </c:pt>
                <c:pt idx="358">
                  <c:v>2573001.04235642</c:v>
                </c:pt>
                <c:pt idx="359">
                  <c:v>2573021.709179492</c:v>
                </c:pt>
                <c:pt idx="360">
                  <c:v>2579147.813736262</c:v>
                </c:pt>
                <c:pt idx="361">
                  <c:v>2583007.252053313</c:v>
                </c:pt>
                <c:pt idx="362">
                  <c:v>2583093.975395906</c:v>
                </c:pt>
                <c:pt idx="363">
                  <c:v>2592179.843428472</c:v>
                </c:pt>
                <c:pt idx="364">
                  <c:v>2601333.87050997</c:v>
                </c:pt>
                <c:pt idx="365">
                  <c:v>2605588.346583228</c:v>
                </c:pt>
                <c:pt idx="366">
                  <c:v>2605429.863119371</c:v>
                </c:pt>
                <c:pt idx="367">
                  <c:v>2613985.807693353</c:v>
                </c:pt>
                <c:pt idx="368">
                  <c:v>2621927.183624783</c:v>
                </c:pt>
                <c:pt idx="369">
                  <c:v>2631204.701657117</c:v>
                </c:pt>
                <c:pt idx="370">
                  <c:v>2638216.999746167</c:v>
                </c:pt>
                <c:pt idx="371">
                  <c:v>2641693.287861086</c:v>
                </c:pt>
                <c:pt idx="372">
                  <c:v>2643216.073386505</c:v>
                </c:pt>
                <c:pt idx="373">
                  <c:v>2651082.701413996</c:v>
                </c:pt>
                <c:pt idx="374">
                  <c:v>2657813.63963312</c:v>
                </c:pt>
                <c:pt idx="375">
                  <c:v>2656344.07413369</c:v>
                </c:pt>
                <c:pt idx="376">
                  <c:v>2659110.205430176</c:v>
                </c:pt>
                <c:pt idx="377">
                  <c:v>2658175.201578843</c:v>
                </c:pt>
                <c:pt idx="378">
                  <c:v>2660365.22460085</c:v>
                </c:pt>
                <c:pt idx="379">
                  <c:v>2661590.044032755</c:v>
                </c:pt>
                <c:pt idx="380">
                  <c:v>2660865.854740618</c:v>
                </c:pt>
                <c:pt idx="381">
                  <c:v>2658561.403013551</c:v>
                </c:pt>
                <c:pt idx="382">
                  <c:v>2666580.53299593</c:v>
                </c:pt>
                <c:pt idx="383">
                  <c:v>2677829.189418844</c:v>
                </c:pt>
                <c:pt idx="384">
                  <c:v>2684842.513891659</c:v>
                </c:pt>
                <c:pt idx="385">
                  <c:v>2683779.513040262</c:v>
                </c:pt>
                <c:pt idx="386">
                  <c:v>2688799.521403437</c:v>
                </c:pt>
                <c:pt idx="387">
                  <c:v>2689802.056893297</c:v>
                </c:pt>
                <c:pt idx="388">
                  <c:v>2694016.05498848</c:v>
                </c:pt>
                <c:pt idx="389">
                  <c:v>2695349.430617163</c:v>
                </c:pt>
                <c:pt idx="390">
                  <c:v>2695941.11275132</c:v>
                </c:pt>
                <c:pt idx="391">
                  <c:v>2700093.874479089</c:v>
                </c:pt>
                <c:pt idx="392">
                  <c:v>2701517.727331273</c:v>
                </c:pt>
                <c:pt idx="393">
                  <c:v>2702045.374403604</c:v>
                </c:pt>
                <c:pt idx="394">
                  <c:v>2708172.2964796</c:v>
                </c:pt>
                <c:pt idx="395">
                  <c:v>2710797.702716452</c:v>
                </c:pt>
                <c:pt idx="396">
                  <c:v>2710592.618510013</c:v>
                </c:pt>
                <c:pt idx="397">
                  <c:v>2712415.476072188</c:v>
                </c:pt>
                <c:pt idx="398">
                  <c:v>2713641.31070523</c:v>
                </c:pt>
                <c:pt idx="399">
                  <c:v>2713223.751327951</c:v>
                </c:pt>
                <c:pt idx="400">
                  <c:v>2718276.298748845</c:v>
                </c:pt>
                <c:pt idx="401">
                  <c:v>2721992.501707282</c:v>
                </c:pt>
                <c:pt idx="402">
                  <c:v>2724217.589330966</c:v>
                </c:pt>
                <c:pt idx="403">
                  <c:v>2726873.27136378</c:v>
                </c:pt>
                <c:pt idx="404">
                  <c:v>2728560.199588566</c:v>
                </c:pt>
                <c:pt idx="405">
                  <c:v>2729960.837692418</c:v>
                </c:pt>
                <c:pt idx="406">
                  <c:v>2727985.612725695</c:v>
                </c:pt>
                <c:pt idx="407">
                  <c:v>2727414.029391277</c:v>
                </c:pt>
                <c:pt idx="408">
                  <c:v>2728074.833183707</c:v>
                </c:pt>
                <c:pt idx="409">
                  <c:v>2726565.325463611</c:v>
                </c:pt>
                <c:pt idx="410">
                  <c:v>2738366.056122582</c:v>
                </c:pt>
                <c:pt idx="411">
                  <c:v>2749040.025746817</c:v>
                </c:pt>
                <c:pt idx="412">
                  <c:v>2751685.09496183</c:v>
                </c:pt>
                <c:pt idx="413">
                  <c:v>2747258.843234541</c:v>
                </c:pt>
                <c:pt idx="414">
                  <c:v>2747649.018541878</c:v>
                </c:pt>
                <c:pt idx="415">
                  <c:v>2746851.217091664</c:v>
                </c:pt>
                <c:pt idx="416">
                  <c:v>2746321.611715882</c:v>
                </c:pt>
                <c:pt idx="417">
                  <c:v>2748039.122410709</c:v>
                </c:pt>
                <c:pt idx="418">
                  <c:v>2748691.654191427</c:v>
                </c:pt>
                <c:pt idx="419">
                  <c:v>2749968.907541997</c:v>
                </c:pt>
                <c:pt idx="420">
                  <c:v>2750761.990715737</c:v>
                </c:pt>
                <c:pt idx="421">
                  <c:v>2750781.475912211</c:v>
                </c:pt>
                <c:pt idx="422">
                  <c:v>2750155.558335491</c:v>
                </c:pt>
                <c:pt idx="423">
                  <c:v>2751054.271249251</c:v>
                </c:pt>
                <c:pt idx="424">
                  <c:v>2752133.394212042</c:v>
                </c:pt>
                <c:pt idx="425">
                  <c:v>2751179.199277255</c:v>
                </c:pt>
                <c:pt idx="426">
                  <c:v>2752213.38172263</c:v>
                </c:pt>
                <c:pt idx="427">
                  <c:v>2754474.574414939</c:v>
                </c:pt>
                <c:pt idx="428">
                  <c:v>2755017.69680891</c:v>
                </c:pt>
                <c:pt idx="429">
                  <c:v>2757966.881851404</c:v>
                </c:pt>
                <c:pt idx="430">
                  <c:v>2755226.589438647</c:v>
                </c:pt>
                <c:pt idx="431">
                  <c:v>2758417.046070252</c:v>
                </c:pt>
                <c:pt idx="432">
                  <c:v>2757878.091704823</c:v>
                </c:pt>
                <c:pt idx="433">
                  <c:v>2758579.453915515</c:v>
                </c:pt>
                <c:pt idx="434">
                  <c:v>2758825.462933321</c:v>
                </c:pt>
                <c:pt idx="435">
                  <c:v>2763170.900593264</c:v>
                </c:pt>
                <c:pt idx="436">
                  <c:v>2764229.279910712</c:v>
                </c:pt>
                <c:pt idx="437">
                  <c:v>2766598.244861728</c:v>
                </c:pt>
                <c:pt idx="438">
                  <c:v>2764105.197105059</c:v>
                </c:pt>
                <c:pt idx="439">
                  <c:v>2754762.760926729</c:v>
                </c:pt>
                <c:pt idx="440">
                  <c:v>2769032.418721511</c:v>
                </c:pt>
                <c:pt idx="441">
                  <c:v>2765208.939378647</c:v>
                </c:pt>
                <c:pt idx="442">
                  <c:v>2763011.116424735</c:v>
                </c:pt>
                <c:pt idx="443">
                  <c:v>2765186.446859748</c:v>
                </c:pt>
                <c:pt idx="444">
                  <c:v>2763110.333064879</c:v>
                </c:pt>
                <c:pt idx="445">
                  <c:v>2764176.518105527</c:v>
                </c:pt>
                <c:pt idx="446">
                  <c:v>2762556.532045813</c:v>
                </c:pt>
                <c:pt idx="447">
                  <c:v>2763033.583459889</c:v>
                </c:pt>
                <c:pt idx="448">
                  <c:v>2762156.015201266</c:v>
                </c:pt>
                <c:pt idx="449">
                  <c:v>2761138.159538743</c:v>
                </c:pt>
                <c:pt idx="450">
                  <c:v>2763324.110114031</c:v>
                </c:pt>
                <c:pt idx="451">
                  <c:v>2762962.341145999</c:v>
                </c:pt>
                <c:pt idx="452">
                  <c:v>2762593.602496774</c:v>
                </c:pt>
                <c:pt idx="453">
                  <c:v>2761511.183181613</c:v>
                </c:pt>
                <c:pt idx="454">
                  <c:v>2762655.804927237</c:v>
                </c:pt>
                <c:pt idx="455">
                  <c:v>2762187.240531422</c:v>
                </c:pt>
                <c:pt idx="456">
                  <c:v>2763292.324285448</c:v>
                </c:pt>
                <c:pt idx="457">
                  <c:v>2760936.886780757</c:v>
                </c:pt>
                <c:pt idx="458">
                  <c:v>2761472.525607272</c:v>
                </c:pt>
                <c:pt idx="459">
                  <c:v>2760600.874906264</c:v>
                </c:pt>
                <c:pt idx="460">
                  <c:v>2759531.309660649</c:v>
                </c:pt>
                <c:pt idx="461">
                  <c:v>2757778.192598143</c:v>
                </c:pt>
                <c:pt idx="462">
                  <c:v>2763743.125863492</c:v>
                </c:pt>
                <c:pt idx="463">
                  <c:v>2760670.180150286</c:v>
                </c:pt>
                <c:pt idx="464">
                  <c:v>2759481.835051721</c:v>
                </c:pt>
                <c:pt idx="465">
                  <c:v>2754700.93305308</c:v>
                </c:pt>
                <c:pt idx="466">
                  <c:v>2759381.363066723</c:v>
                </c:pt>
                <c:pt idx="467">
                  <c:v>2760715.120862674</c:v>
                </c:pt>
                <c:pt idx="468">
                  <c:v>2765051.70892697</c:v>
                </c:pt>
                <c:pt idx="469">
                  <c:v>2759984.348439453</c:v>
                </c:pt>
                <c:pt idx="470">
                  <c:v>2759837.128752138</c:v>
                </c:pt>
                <c:pt idx="471">
                  <c:v>2760960.735445777</c:v>
                </c:pt>
                <c:pt idx="472">
                  <c:v>2761611.44217443</c:v>
                </c:pt>
                <c:pt idx="473">
                  <c:v>2770134.700711428</c:v>
                </c:pt>
                <c:pt idx="474">
                  <c:v>2760201.387602249</c:v>
                </c:pt>
                <c:pt idx="475">
                  <c:v>2756082.916531259</c:v>
                </c:pt>
                <c:pt idx="476">
                  <c:v>2758852.216124437</c:v>
                </c:pt>
                <c:pt idx="477">
                  <c:v>2758729.202189134</c:v>
                </c:pt>
                <c:pt idx="478">
                  <c:v>2759619.18940577</c:v>
                </c:pt>
                <c:pt idx="479">
                  <c:v>2758154.86948545</c:v>
                </c:pt>
                <c:pt idx="480">
                  <c:v>2759319.015600258</c:v>
                </c:pt>
                <c:pt idx="481">
                  <c:v>2757398.073075205</c:v>
                </c:pt>
                <c:pt idx="482">
                  <c:v>2758886.595453952</c:v>
                </c:pt>
                <c:pt idx="483">
                  <c:v>2757508.896652211</c:v>
                </c:pt>
                <c:pt idx="484">
                  <c:v>2758593.805377518</c:v>
                </c:pt>
                <c:pt idx="485">
                  <c:v>2760834.818634758</c:v>
                </c:pt>
                <c:pt idx="486">
                  <c:v>2759054.071642304</c:v>
                </c:pt>
                <c:pt idx="487">
                  <c:v>2760519.515005948</c:v>
                </c:pt>
                <c:pt idx="488">
                  <c:v>2759226.570451405</c:v>
                </c:pt>
                <c:pt idx="489">
                  <c:v>2761352.938172595</c:v>
                </c:pt>
                <c:pt idx="490">
                  <c:v>2755617.45011984</c:v>
                </c:pt>
                <c:pt idx="491">
                  <c:v>2755895.844759916</c:v>
                </c:pt>
                <c:pt idx="492">
                  <c:v>2755610.65391275</c:v>
                </c:pt>
                <c:pt idx="493">
                  <c:v>2752530.8477261</c:v>
                </c:pt>
                <c:pt idx="494">
                  <c:v>2753908.272914731</c:v>
                </c:pt>
                <c:pt idx="495">
                  <c:v>2754795.271885595</c:v>
                </c:pt>
                <c:pt idx="496">
                  <c:v>2753600.257942657</c:v>
                </c:pt>
                <c:pt idx="497">
                  <c:v>2755628.553832066</c:v>
                </c:pt>
                <c:pt idx="498">
                  <c:v>2752767.848238932</c:v>
                </c:pt>
                <c:pt idx="499">
                  <c:v>2756822.439303009</c:v>
                </c:pt>
                <c:pt idx="500">
                  <c:v>2754660.553005164</c:v>
                </c:pt>
                <c:pt idx="501">
                  <c:v>2755296.016277835</c:v>
                </c:pt>
                <c:pt idx="502">
                  <c:v>2757246.576627757</c:v>
                </c:pt>
                <c:pt idx="503">
                  <c:v>2756755.604512894</c:v>
                </c:pt>
                <c:pt idx="504">
                  <c:v>2752411.119195</c:v>
                </c:pt>
                <c:pt idx="505">
                  <c:v>2755959.216336704</c:v>
                </c:pt>
                <c:pt idx="506">
                  <c:v>2758407.627346217</c:v>
                </c:pt>
                <c:pt idx="507">
                  <c:v>2756932.228369513</c:v>
                </c:pt>
                <c:pt idx="508">
                  <c:v>2756504.809218183</c:v>
                </c:pt>
                <c:pt idx="509">
                  <c:v>2757401.91592168</c:v>
                </c:pt>
                <c:pt idx="510">
                  <c:v>2757760.084901488</c:v>
                </c:pt>
                <c:pt idx="511">
                  <c:v>2757509.960701307</c:v>
                </c:pt>
                <c:pt idx="512">
                  <c:v>2756770.376692896</c:v>
                </c:pt>
                <c:pt idx="513">
                  <c:v>2756509.118127656</c:v>
                </c:pt>
                <c:pt idx="514">
                  <c:v>2759383.772282776</c:v>
                </c:pt>
                <c:pt idx="515">
                  <c:v>2760070.707305498</c:v>
                </c:pt>
                <c:pt idx="516">
                  <c:v>2759853.71903958</c:v>
                </c:pt>
                <c:pt idx="517">
                  <c:v>2759771.107865694</c:v>
                </c:pt>
                <c:pt idx="518">
                  <c:v>2761666.184763161</c:v>
                </c:pt>
                <c:pt idx="519">
                  <c:v>2759574.459136128</c:v>
                </c:pt>
                <c:pt idx="520">
                  <c:v>2761114.467373399</c:v>
                </c:pt>
                <c:pt idx="521">
                  <c:v>2758536.584043601</c:v>
                </c:pt>
                <c:pt idx="522">
                  <c:v>2759164.998903172</c:v>
                </c:pt>
                <c:pt idx="523">
                  <c:v>2759585.303124068</c:v>
                </c:pt>
                <c:pt idx="524">
                  <c:v>2758710.162147953</c:v>
                </c:pt>
                <c:pt idx="525">
                  <c:v>2759857.351218788</c:v>
                </c:pt>
                <c:pt idx="526">
                  <c:v>2760438.83896534</c:v>
                </c:pt>
                <c:pt idx="527">
                  <c:v>2760549.092521292</c:v>
                </c:pt>
                <c:pt idx="528">
                  <c:v>2762639.756457216</c:v>
                </c:pt>
                <c:pt idx="529">
                  <c:v>2759638.259326048</c:v>
                </c:pt>
                <c:pt idx="530">
                  <c:v>2762604.404877088</c:v>
                </c:pt>
                <c:pt idx="531">
                  <c:v>2762465.697361455</c:v>
                </c:pt>
                <c:pt idx="532">
                  <c:v>2757090.159591534</c:v>
                </c:pt>
                <c:pt idx="533">
                  <c:v>2759719.672556264</c:v>
                </c:pt>
                <c:pt idx="534">
                  <c:v>2759115.076666848</c:v>
                </c:pt>
                <c:pt idx="535">
                  <c:v>2759161.247791388</c:v>
                </c:pt>
                <c:pt idx="536">
                  <c:v>2758195.713477649</c:v>
                </c:pt>
                <c:pt idx="537">
                  <c:v>2759251.965360729</c:v>
                </c:pt>
                <c:pt idx="538">
                  <c:v>2758545.933003988</c:v>
                </c:pt>
                <c:pt idx="539">
                  <c:v>2759274.71023728</c:v>
                </c:pt>
                <c:pt idx="540">
                  <c:v>2759191.702790415</c:v>
                </c:pt>
                <c:pt idx="541">
                  <c:v>2759886.652203626</c:v>
                </c:pt>
                <c:pt idx="542">
                  <c:v>2759992.730974612</c:v>
                </c:pt>
                <c:pt idx="543">
                  <c:v>2760278.871539525</c:v>
                </c:pt>
                <c:pt idx="544">
                  <c:v>2760972.674570745</c:v>
                </c:pt>
                <c:pt idx="545">
                  <c:v>2760832.412792172</c:v>
                </c:pt>
                <c:pt idx="546">
                  <c:v>2760660.196545697</c:v>
                </c:pt>
                <c:pt idx="547">
                  <c:v>2761229.884854287</c:v>
                </c:pt>
                <c:pt idx="548">
                  <c:v>2761240.014436351</c:v>
                </c:pt>
                <c:pt idx="549">
                  <c:v>2762714.509911705</c:v>
                </c:pt>
                <c:pt idx="550">
                  <c:v>2762777.370804061</c:v>
                </c:pt>
                <c:pt idx="551">
                  <c:v>2761624.260332771</c:v>
                </c:pt>
                <c:pt idx="552">
                  <c:v>2761834.551960142</c:v>
                </c:pt>
                <c:pt idx="553">
                  <c:v>2761142.242661354</c:v>
                </c:pt>
                <c:pt idx="554">
                  <c:v>2760932.835649002</c:v>
                </c:pt>
                <c:pt idx="555">
                  <c:v>2760374.227748171</c:v>
                </c:pt>
                <c:pt idx="556">
                  <c:v>2759580.248181429</c:v>
                </c:pt>
                <c:pt idx="557">
                  <c:v>2761108.46707712</c:v>
                </c:pt>
                <c:pt idx="558">
                  <c:v>2762335.835697085</c:v>
                </c:pt>
                <c:pt idx="559">
                  <c:v>2761112.650924045</c:v>
                </c:pt>
                <c:pt idx="560">
                  <c:v>2760562.753528797</c:v>
                </c:pt>
                <c:pt idx="561">
                  <c:v>2761595.018406054</c:v>
                </c:pt>
                <c:pt idx="562">
                  <c:v>2760325.680503765</c:v>
                </c:pt>
                <c:pt idx="563">
                  <c:v>2761589.558554544</c:v>
                </c:pt>
                <c:pt idx="564">
                  <c:v>2760841.23637771</c:v>
                </c:pt>
                <c:pt idx="565">
                  <c:v>2760813.624982994</c:v>
                </c:pt>
                <c:pt idx="566">
                  <c:v>2759677.040848516</c:v>
                </c:pt>
                <c:pt idx="567">
                  <c:v>2759801.482097859</c:v>
                </c:pt>
                <c:pt idx="568">
                  <c:v>2759834.597574512</c:v>
                </c:pt>
                <c:pt idx="569">
                  <c:v>2760943.320053587</c:v>
                </c:pt>
                <c:pt idx="570">
                  <c:v>2760679.844204892</c:v>
                </c:pt>
                <c:pt idx="571">
                  <c:v>2760457.389031121</c:v>
                </c:pt>
                <c:pt idx="572">
                  <c:v>2761591.22637513</c:v>
                </c:pt>
                <c:pt idx="573">
                  <c:v>2760560.647941886</c:v>
                </c:pt>
                <c:pt idx="574">
                  <c:v>2760031.846428289</c:v>
                </c:pt>
                <c:pt idx="575">
                  <c:v>2760917.699303607</c:v>
                </c:pt>
                <c:pt idx="576">
                  <c:v>2761040.963122766</c:v>
                </c:pt>
                <c:pt idx="577">
                  <c:v>2761336.70958356</c:v>
                </c:pt>
                <c:pt idx="578">
                  <c:v>2759441.376633084</c:v>
                </c:pt>
                <c:pt idx="579">
                  <c:v>2760894.080373955</c:v>
                </c:pt>
                <c:pt idx="580">
                  <c:v>2761844.579031044</c:v>
                </c:pt>
                <c:pt idx="581">
                  <c:v>2760897.989244256</c:v>
                </c:pt>
                <c:pt idx="582">
                  <c:v>2761026.419767862</c:v>
                </c:pt>
                <c:pt idx="583">
                  <c:v>2761075.133721747</c:v>
                </c:pt>
                <c:pt idx="584">
                  <c:v>2761904.642167045</c:v>
                </c:pt>
                <c:pt idx="585">
                  <c:v>2760597.75413284</c:v>
                </c:pt>
                <c:pt idx="586">
                  <c:v>2760132.860341646</c:v>
                </c:pt>
                <c:pt idx="587">
                  <c:v>2760501.235132833</c:v>
                </c:pt>
                <c:pt idx="588">
                  <c:v>2759094.656508223</c:v>
                </c:pt>
                <c:pt idx="589">
                  <c:v>2761231.551575747</c:v>
                </c:pt>
                <c:pt idx="590">
                  <c:v>2759702.337118576</c:v>
                </c:pt>
                <c:pt idx="591">
                  <c:v>2761081.46158408</c:v>
                </c:pt>
                <c:pt idx="592">
                  <c:v>2760377.215615259</c:v>
                </c:pt>
                <c:pt idx="593">
                  <c:v>2760219.896483587</c:v>
                </c:pt>
                <c:pt idx="594">
                  <c:v>2760531.87239391</c:v>
                </c:pt>
                <c:pt idx="595">
                  <c:v>2760124.652437547</c:v>
                </c:pt>
                <c:pt idx="596">
                  <c:v>2762912.558960802</c:v>
                </c:pt>
                <c:pt idx="597">
                  <c:v>2760536.868855799</c:v>
                </c:pt>
                <c:pt idx="598">
                  <c:v>2760170.793793615</c:v>
                </c:pt>
                <c:pt idx="599">
                  <c:v>2759907.512619889</c:v>
                </c:pt>
                <c:pt idx="600">
                  <c:v>2760698.563821046</c:v>
                </c:pt>
                <c:pt idx="601">
                  <c:v>2760738.991438563</c:v>
                </c:pt>
                <c:pt idx="602">
                  <c:v>2760511.844287462</c:v>
                </c:pt>
                <c:pt idx="603">
                  <c:v>2760733.537295691</c:v>
                </c:pt>
                <c:pt idx="604">
                  <c:v>2760911.642778162</c:v>
                </c:pt>
                <c:pt idx="605">
                  <c:v>2760589.74685572</c:v>
                </c:pt>
                <c:pt idx="606">
                  <c:v>2760557.003161061</c:v>
                </c:pt>
                <c:pt idx="607">
                  <c:v>2761048.403691908</c:v>
                </c:pt>
                <c:pt idx="608">
                  <c:v>2761490.166810545</c:v>
                </c:pt>
                <c:pt idx="609">
                  <c:v>2761236.755964668</c:v>
                </c:pt>
                <c:pt idx="610">
                  <c:v>2761224.845682003</c:v>
                </c:pt>
                <c:pt idx="611">
                  <c:v>2760928.620673415</c:v>
                </c:pt>
                <c:pt idx="612">
                  <c:v>2761260.866928809</c:v>
                </c:pt>
                <c:pt idx="613">
                  <c:v>2761316.784525068</c:v>
                </c:pt>
                <c:pt idx="614">
                  <c:v>2761259.472282794</c:v>
                </c:pt>
                <c:pt idx="615">
                  <c:v>2761165.244254133</c:v>
                </c:pt>
                <c:pt idx="616">
                  <c:v>2761644.065961356</c:v>
                </c:pt>
                <c:pt idx="617">
                  <c:v>2762361.693860362</c:v>
                </c:pt>
                <c:pt idx="618">
                  <c:v>2761937.570140177</c:v>
                </c:pt>
                <c:pt idx="619">
                  <c:v>2761944.985293877</c:v>
                </c:pt>
                <c:pt idx="620">
                  <c:v>2761864.421755606</c:v>
                </c:pt>
                <c:pt idx="621">
                  <c:v>2762107.727775557</c:v>
                </c:pt>
                <c:pt idx="622">
                  <c:v>2761526.131131533</c:v>
                </c:pt>
                <c:pt idx="623">
                  <c:v>2761587.67254599</c:v>
                </c:pt>
                <c:pt idx="624">
                  <c:v>2761476.349489117</c:v>
                </c:pt>
                <c:pt idx="625">
                  <c:v>2762276.732803492</c:v>
                </c:pt>
                <c:pt idx="626">
                  <c:v>2761450.651139401</c:v>
                </c:pt>
                <c:pt idx="627">
                  <c:v>2761198.072027487</c:v>
                </c:pt>
                <c:pt idx="628">
                  <c:v>2761382.198684046</c:v>
                </c:pt>
                <c:pt idx="629">
                  <c:v>2760736.185034212</c:v>
                </c:pt>
                <c:pt idx="630">
                  <c:v>2761421.050522892</c:v>
                </c:pt>
                <c:pt idx="631">
                  <c:v>2761309.641154192</c:v>
                </c:pt>
                <c:pt idx="632">
                  <c:v>2761358.857692038</c:v>
                </c:pt>
                <c:pt idx="633">
                  <c:v>2760948.093196366</c:v>
                </c:pt>
                <c:pt idx="634">
                  <c:v>2761630.858378105</c:v>
                </c:pt>
                <c:pt idx="635">
                  <c:v>2761422.175916968</c:v>
                </c:pt>
                <c:pt idx="636">
                  <c:v>2760963.621877166</c:v>
                </c:pt>
                <c:pt idx="637">
                  <c:v>2761813.282439074</c:v>
                </c:pt>
                <c:pt idx="638">
                  <c:v>2761401.32976061</c:v>
                </c:pt>
                <c:pt idx="639">
                  <c:v>2761052.515199411</c:v>
                </c:pt>
                <c:pt idx="640">
                  <c:v>2761362.073417756</c:v>
                </c:pt>
                <c:pt idx="641">
                  <c:v>2761495.939438479</c:v>
                </c:pt>
                <c:pt idx="642">
                  <c:v>2761437.800753505</c:v>
                </c:pt>
                <c:pt idx="643">
                  <c:v>2761296.476032988</c:v>
                </c:pt>
                <c:pt idx="644">
                  <c:v>2761354.124850665</c:v>
                </c:pt>
                <c:pt idx="645">
                  <c:v>2761875.663954699</c:v>
                </c:pt>
                <c:pt idx="646">
                  <c:v>2761654.519053851</c:v>
                </c:pt>
                <c:pt idx="647">
                  <c:v>2761041.082986785</c:v>
                </c:pt>
                <c:pt idx="648">
                  <c:v>2761007.025643444</c:v>
                </c:pt>
                <c:pt idx="649">
                  <c:v>2760979.937694449</c:v>
                </c:pt>
                <c:pt idx="650">
                  <c:v>2761044.441135515</c:v>
                </c:pt>
                <c:pt idx="651">
                  <c:v>2760886.446576153</c:v>
                </c:pt>
                <c:pt idx="652">
                  <c:v>2761108.097703282</c:v>
                </c:pt>
                <c:pt idx="653">
                  <c:v>2761035.64433709</c:v>
                </c:pt>
                <c:pt idx="654">
                  <c:v>2760667.853451464</c:v>
                </c:pt>
                <c:pt idx="655">
                  <c:v>2760696.306141448</c:v>
                </c:pt>
                <c:pt idx="656">
                  <c:v>2760625.482464221</c:v>
                </c:pt>
                <c:pt idx="657">
                  <c:v>2760526.515227332</c:v>
                </c:pt>
                <c:pt idx="658">
                  <c:v>2760471.7422821</c:v>
                </c:pt>
                <c:pt idx="659">
                  <c:v>2760661.085059857</c:v>
                </c:pt>
                <c:pt idx="660">
                  <c:v>2760519.188426576</c:v>
                </c:pt>
                <c:pt idx="661">
                  <c:v>2760457.13151635</c:v>
                </c:pt>
                <c:pt idx="662">
                  <c:v>2760241.951142112</c:v>
                </c:pt>
                <c:pt idx="663">
                  <c:v>2760582.759188076</c:v>
                </c:pt>
                <c:pt idx="664">
                  <c:v>2760748.623472372</c:v>
                </c:pt>
                <c:pt idx="665">
                  <c:v>2760639.632535655</c:v>
                </c:pt>
                <c:pt idx="666">
                  <c:v>2760662.104359847</c:v>
                </c:pt>
                <c:pt idx="667">
                  <c:v>2760519.320111347</c:v>
                </c:pt>
                <c:pt idx="668">
                  <c:v>2760733.314377233</c:v>
                </c:pt>
                <c:pt idx="669">
                  <c:v>2760592.946196608</c:v>
                </c:pt>
                <c:pt idx="670">
                  <c:v>2761027.190390721</c:v>
                </c:pt>
                <c:pt idx="671">
                  <c:v>2760734.511979539</c:v>
                </c:pt>
                <c:pt idx="672">
                  <c:v>2760652.504630065</c:v>
                </c:pt>
                <c:pt idx="673">
                  <c:v>2760793.757717174</c:v>
                </c:pt>
                <c:pt idx="674">
                  <c:v>2760578.994582534</c:v>
                </c:pt>
                <c:pt idx="675">
                  <c:v>2760602.282681514</c:v>
                </c:pt>
                <c:pt idx="676">
                  <c:v>2760866.407205531</c:v>
                </c:pt>
                <c:pt idx="677">
                  <c:v>2760713.634184207</c:v>
                </c:pt>
                <c:pt idx="678">
                  <c:v>2760804.679643699</c:v>
                </c:pt>
                <c:pt idx="679">
                  <c:v>2760882.032506902</c:v>
                </c:pt>
                <c:pt idx="680">
                  <c:v>2760399.776770741</c:v>
                </c:pt>
                <c:pt idx="681">
                  <c:v>2760775.266056967</c:v>
                </c:pt>
                <c:pt idx="682">
                  <c:v>2760856.949588744</c:v>
                </c:pt>
                <c:pt idx="683">
                  <c:v>2760817.170417407</c:v>
                </c:pt>
                <c:pt idx="684">
                  <c:v>2761164.370282992</c:v>
                </c:pt>
                <c:pt idx="685">
                  <c:v>2760779.809437522</c:v>
                </c:pt>
                <c:pt idx="686">
                  <c:v>2760599.506039181</c:v>
                </c:pt>
                <c:pt idx="687">
                  <c:v>2760816.218919983</c:v>
                </c:pt>
                <c:pt idx="688">
                  <c:v>2761237.527446176</c:v>
                </c:pt>
                <c:pt idx="689">
                  <c:v>2760650.989477695</c:v>
                </c:pt>
                <c:pt idx="690">
                  <c:v>2760705.872304936</c:v>
                </c:pt>
                <c:pt idx="691">
                  <c:v>2760734.594762648</c:v>
                </c:pt>
                <c:pt idx="692">
                  <c:v>2760881.941909508</c:v>
                </c:pt>
                <c:pt idx="693">
                  <c:v>2760827.530682354</c:v>
                </c:pt>
                <c:pt idx="694">
                  <c:v>2760978.050916348</c:v>
                </c:pt>
                <c:pt idx="695">
                  <c:v>2760895.283214719</c:v>
                </c:pt>
                <c:pt idx="696">
                  <c:v>2760795.281867012</c:v>
                </c:pt>
                <c:pt idx="697">
                  <c:v>2761013.521248773</c:v>
                </c:pt>
                <c:pt idx="698">
                  <c:v>2760782.722314782</c:v>
                </c:pt>
                <c:pt idx="699">
                  <c:v>2760913.382823565</c:v>
                </c:pt>
                <c:pt idx="700">
                  <c:v>2761007.768649215</c:v>
                </c:pt>
                <c:pt idx="701">
                  <c:v>2761052.578446003</c:v>
                </c:pt>
                <c:pt idx="702">
                  <c:v>2761283.151177703</c:v>
                </c:pt>
                <c:pt idx="703">
                  <c:v>2761048.561988879</c:v>
                </c:pt>
                <c:pt idx="704">
                  <c:v>2761001.281911207</c:v>
                </c:pt>
                <c:pt idx="705">
                  <c:v>2761222.995647839</c:v>
                </c:pt>
                <c:pt idx="706">
                  <c:v>2761162.441849408</c:v>
                </c:pt>
                <c:pt idx="707">
                  <c:v>2761302.706578937</c:v>
                </c:pt>
                <c:pt idx="708">
                  <c:v>2761310.292967982</c:v>
                </c:pt>
                <c:pt idx="709">
                  <c:v>2761178.619573422</c:v>
                </c:pt>
                <c:pt idx="710">
                  <c:v>2761162.398448108</c:v>
                </c:pt>
                <c:pt idx="711">
                  <c:v>2761366.04099919</c:v>
                </c:pt>
                <c:pt idx="712">
                  <c:v>2761314.947595135</c:v>
                </c:pt>
                <c:pt idx="713">
                  <c:v>2761519.587505064</c:v>
                </c:pt>
                <c:pt idx="714">
                  <c:v>2761322.464904185</c:v>
                </c:pt>
                <c:pt idx="715">
                  <c:v>2761241.079084366</c:v>
                </c:pt>
                <c:pt idx="716">
                  <c:v>2761288.398648154</c:v>
                </c:pt>
                <c:pt idx="717">
                  <c:v>2761301.645934066</c:v>
                </c:pt>
                <c:pt idx="718">
                  <c:v>2761222.110499896</c:v>
                </c:pt>
                <c:pt idx="719">
                  <c:v>2761277.19723629</c:v>
                </c:pt>
                <c:pt idx="720">
                  <c:v>2761325.331675093</c:v>
                </c:pt>
                <c:pt idx="721">
                  <c:v>2761405.10616441</c:v>
                </c:pt>
                <c:pt idx="722">
                  <c:v>2761361.627562804</c:v>
                </c:pt>
                <c:pt idx="723">
                  <c:v>2761478.999938564</c:v>
                </c:pt>
                <c:pt idx="724">
                  <c:v>2761447.278874388</c:v>
                </c:pt>
                <c:pt idx="725">
                  <c:v>2761406.247985103</c:v>
                </c:pt>
                <c:pt idx="726">
                  <c:v>2761388.310018207</c:v>
                </c:pt>
                <c:pt idx="727">
                  <c:v>2761417.257678032</c:v>
                </c:pt>
                <c:pt idx="728">
                  <c:v>2761343.132228848</c:v>
                </c:pt>
                <c:pt idx="729">
                  <c:v>2761329.558193849</c:v>
                </c:pt>
                <c:pt idx="730">
                  <c:v>2761449.962132472</c:v>
                </c:pt>
                <c:pt idx="731">
                  <c:v>2761428.630009343</c:v>
                </c:pt>
                <c:pt idx="732">
                  <c:v>2761356.364034103</c:v>
                </c:pt>
                <c:pt idx="733">
                  <c:v>2761215.616104786</c:v>
                </c:pt>
                <c:pt idx="734">
                  <c:v>2761376.869640433</c:v>
                </c:pt>
                <c:pt idx="735">
                  <c:v>2761175.365056902</c:v>
                </c:pt>
                <c:pt idx="736">
                  <c:v>2761131.838506812</c:v>
                </c:pt>
                <c:pt idx="737">
                  <c:v>2761053.47233195</c:v>
                </c:pt>
                <c:pt idx="738">
                  <c:v>2761247.628907762</c:v>
                </c:pt>
                <c:pt idx="739">
                  <c:v>2761353.257376885</c:v>
                </c:pt>
                <c:pt idx="740">
                  <c:v>2761079.800409826</c:v>
                </c:pt>
                <c:pt idx="741">
                  <c:v>2761174.405910226</c:v>
                </c:pt>
                <c:pt idx="742">
                  <c:v>2761143.074750555</c:v>
                </c:pt>
                <c:pt idx="743">
                  <c:v>2761072.368586451</c:v>
                </c:pt>
                <c:pt idx="744">
                  <c:v>2761195.149961591</c:v>
                </c:pt>
                <c:pt idx="745">
                  <c:v>2761191.522345694</c:v>
                </c:pt>
                <c:pt idx="746">
                  <c:v>2761228.969794463</c:v>
                </c:pt>
                <c:pt idx="747">
                  <c:v>2761222.965202612</c:v>
                </c:pt>
                <c:pt idx="748">
                  <c:v>2761263.616078286</c:v>
                </c:pt>
                <c:pt idx="749">
                  <c:v>2761113.715139938</c:v>
                </c:pt>
                <c:pt idx="750">
                  <c:v>2761144.578897795</c:v>
                </c:pt>
                <c:pt idx="751">
                  <c:v>2761049.258494382</c:v>
                </c:pt>
                <c:pt idx="752">
                  <c:v>2761216.354930587</c:v>
                </c:pt>
                <c:pt idx="753">
                  <c:v>2761150.41761121</c:v>
                </c:pt>
                <c:pt idx="754">
                  <c:v>2761092.88324518</c:v>
                </c:pt>
                <c:pt idx="755">
                  <c:v>2761149.071469963</c:v>
                </c:pt>
                <c:pt idx="756">
                  <c:v>2761190.512175558</c:v>
                </c:pt>
                <c:pt idx="757">
                  <c:v>2761198.914080953</c:v>
                </c:pt>
                <c:pt idx="758">
                  <c:v>2761159.212669098</c:v>
                </c:pt>
                <c:pt idx="759">
                  <c:v>2761238.090710082</c:v>
                </c:pt>
                <c:pt idx="760">
                  <c:v>2761198.790408264</c:v>
                </c:pt>
                <c:pt idx="761">
                  <c:v>2761200.067329844</c:v>
                </c:pt>
                <c:pt idx="762">
                  <c:v>2761290.25709803</c:v>
                </c:pt>
                <c:pt idx="763">
                  <c:v>2761185.803046703</c:v>
                </c:pt>
                <c:pt idx="764">
                  <c:v>2761264.846566122</c:v>
                </c:pt>
                <c:pt idx="765">
                  <c:v>2761266.252421611</c:v>
                </c:pt>
                <c:pt idx="766">
                  <c:v>2761184.380253221</c:v>
                </c:pt>
                <c:pt idx="767">
                  <c:v>2761158.967265069</c:v>
                </c:pt>
                <c:pt idx="768">
                  <c:v>2761136.242217826</c:v>
                </c:pt>
                <c:pt idx="769">
                  <c:v>2761159.34323631</c:v>
                </c:pt>
                <c:pt idx="770">
                  <c:v>2761191.240789289</c:v>
                </c:pt>
                <c:pt idx="771">
                  <c:v>2761214.143476909</c:v>
                </c:pt>
                <c:pt idx="772">
                  <c:v>2761163.88755858</c:v>
                </c:pt>
                <c:pt idx="773">
                  <c:v>2761186.659821325</c:v>
                </c:pt>
                <c:pt idx="774">
                  <c:v>2761130.786746416</c:v>
                </c:pt>
                <c:pt idx="775">
                  <c:v>2761127.686818019</c:v>
                </c:pt>
                <c:pt idx="776">
                  <c:v>2761137.954069317</c:v>
                </c:pt>
                <c:pt idx="777">
                  <c:v>2761194.798124943</c:v>
                </c:pt>
                <c:pt idx="778">
                  <c:v>2761267.820114806</c:v>
                </c:pt>
                <c:pt idx="779">
                  <c:v>2761244.333568718</c:v>
                </c:pt>
                <c:pt idx="780">
                  <c:v>2761241.528677163</c:v>
                </c:pt>
                <c:pt idx="781">
                  <c:v>2761277.207302931</c:v>
                </c:pt>
                <c:pt idx="782">
                  <c:v>2761204.758599023</c:v>
                </c:pt>
                <c:pt idx="783">
                  <c:v>2761280.88450416</c:v>
                </c:pt>
                <c:pt idx="784">
                  <c:v>2761307.385594317</c:v>
                </c:pt>
                <c:pt idx="785">
                  <c:v>2761249.036796576</c:v>
                </c:pt>
                <c:pt idx="786">
                  <c:v>2761240.185662132</c:v>
                </c:pt>
                <c:pt idx="787">
                  <c:v>2761218.986247988</c:v>
                </c:pt>
                <c:pt idx="788">
                  <c:v>2761294.419699965</c:v>
                </c:pt>
                <c:pt idx="789">
                  <c:v>2761295.327259143</c:v>
                </c:pt>
                <c:pt idx="790">
                  <c:v>2761350.215307795</c:v>
                </c:pt>
                <c:pt idx="791">
                  <c:v>2761283.34382377</c:v>
                </c:pt>
                <c:pt idx="792">
                  <c:v>2761306.05131051</c:v>
                </c:pt>
                <c:pt idx="793">
                  <c:v>2761256.136149161</c:v>
                </c:pt>
                <c:pt idx="794">
                  <c:v>2761239.830642075</c:v>
                </c:pt>
                <c:pt idx="795">
                  <c:v>2761292.597943258</c:v>
                </c:pt>
                <c:pt idx="796">
                  <c:v>2761317.813530498</c:v>
                </c:pt>
                <c:pt idx="797">
                  <c:v>2761254.084790829</c:v>
                </c:pt>
                <c:pt idx="798">
                  <c:v>2761334.784161199</c:v>
                </c:pt>
                <c:pt idx="799">
                  <c:v>2761237.491256867</c:v>
                </c:pt>
                <c:pt idx="800">
                  <c:v>2761201.581913874</c:v>
                </c:pt>
                <c:pt idx="801">
                  <c:v>2761302.570095213</c:v>
                </c:pt>
                <c:pt idx="802">
                  <c:v>2761205.138469227</c:v>
                </c:pt>
                <c:pt idx="803">
                  <c:v>2761299.328023314</c:v>
                </c:pt>
                <c:pt idx="804">
                  <c:v>2761214.009722636</c:v>
                </c:pt>
                <c:pt idx="805">
                  <c:v>2761243.836371762</c:v>
                </c:pt>
                <c:pt idx="806">
                  <c:v>2761243.708332497</c:v>
                </c:pt>
                <c:pt idx="807">
                  <c:v>2761240.22278574</c:v>
                </c:pt>
                <c:pt idx="808">
                  <c:v>2761231.886792736</c:v>
                </c:pt>
                <c:pt idx="809">
                  <c:v>2761269.864852698</c:v>
                </c:pt>
                <c:pt idx="810">
                  <c:v>2761238.7013431</c:v>
                </c:pt>
                <c:pt idx="811">
                  <c:v>2761232.550332954</c:v>
                </c:pt>
                <c:pt idx="812">
                  <c:v>2761202.670760662</c:v>
                </c:pt>
                <c:pt idx="813">
                  <c:v>2761209.837348234</c:v>
                </c:pt>
                <c:pt idx="814">
                  <c:v>2761197.846732512</c:v>
                </c:pt>
                <c:pt idx="815">
                  <c:v>2761205.941575174</c:v>
                </c:pt>
                <c:pt idx="816">
                  <c:v>2761216.940366587</c:v>
                </c:pt>
                <c:pt idx="817">
                  <c:v>2761202.517474249</c:v>
                </c:pt>
                <c:pt idx="818">
                  <c:v>2761208.581041561</c:v>
                </c:pt>
                <c:pt idx="819">
                  <c:v>2761166.987217899</c:v>
                </c:pt>
                <c:pt idx="820">
                  <c:v>2761149.494842444</c:v>
                </c:pt>
                <c:pt idx="821">
                  <c:v>2761140.625718404</c:v>
                </c:pt>
                <c:pt idx="822">
                  <c:v>2761120.190892045</c:v>
                </c:pt>
                <c:pt idx="823">
                  <c:v>2761134.12820214</c:v>
                </c:pt>
                <c:pt idx="824">
                  <c:v>2761162.675816929</c:v>
                </c:pt>
                <c:pt idx="825">
                  <c:v>2761117.37421768</c:v>
                </c:pt>
                <c:pt idx="826">
                  <c:v>2761136.947116829</c:v>
                </c:pt>
                <c:pt idx="827">
                  <c:v>2761111.7534046</c:v>
                </c:pt>
                <c:pt idx="828">
                  <c:v>2761144.316663819</c:v>
                </c:pt>
                <c:pt idx="829">
                  <c:v>2761180.204833727</c:v>
                </c:pt>
                <c:pt idx="830">
                  <c:v>2761177.59628072</c:v>
                </c:pt>
                <c:pt idx="831">
                  <c:v>2761233.177834805</c:v>
                </c:pt>
                <c:pt idx="832">
                  <c:v>2761177.068559135</c:v>
                </c:pt>
                <c:pt idx="833">
                  <c:v>2761168.8121469</c:v>
                </c:pt>
                <c:pt idx="834">
                  <c:v>2761171.603426445</c:v>
                </c:pt>
                <c:pt idx="835">
                  <c:v>2761163.176055799</c:v>
                </c:pt>
                <c:pt idx="836">
                  <c:v>2761158.616675174</c:v>
                </c:pt>
                <c:pt idx="837">
                  <c:v>2761200.214084081</c:v>
                </c:pt>
                <c:pt idx="838">
                  <c:v>2761193.5440875</c:v>
                </c:pt>
                <c:pt idx="839">
                  <c:v>2761204.738575353</c:v>
                </c:pt>
                <c:pt idx="840">
                  <c:v>2761166.772227261</c:v>
                </c:pt>
                <c:pt idx="841">
                  <c:v>2761202.398921754</c:v>
                </c:pt>
                <c:pt idx="842">
                  <c:v>2761166.457391853</c:v>
                </c:pt>
                <c:pt idx="843">
                  <c:v>2761173.130287088</c:v>
                </c:pt>
                <c:pt idx="844">
                  <c:v>2761158.832919876</c:v>
                </c:pt>
                <c:pt idx="845">
                  <c:v>2761167.599639722</c:v>
                </c:pt>
                <c:pt idx="846">
                  <c:v>2761184.055131563</c:v>
                </c:pt>
                <c:pt idx="847">
                  <c:v>2761140.181278089</c:v>
                </c:pt>
                <c:pt idx="848">
                  <c:v>2761196.663414527</c:v>
                </c:pt>
                <c:pt idx="849">
                  <c:v>2761183.891387456</c:v>
                </c:pt>
                <c:pt idx="850">
                  <c:v>2761195.619929443</c:v>
                </c:pt>
                <c:pt idx="851">
                  <c:v>2761182.061322345</c:v>
                </c:pt>
                <c:pt idx="852">
                  <c:v>2761185.946635216</c:v>
                </c:pt>
                <c:pt idx="853">
                  <c:v>2761196.464617589</c:v>
                </c:pt>
                <c:pt idx="854">
                  <c:v>2761208.308237544</c:v>
                </c:pt>
                <c:pt idx="855">
                  <c:v>2761230.272897981</c:v>
                </c:pt>
                <c:pt idx="856">
                  <c:v>2761209.643207676</c:v>
                </c:pt>
                <c:pt idx="857">
                  <c:v>2761153.21927773</c:v>
                </c:pt>
                <c:pt idx="858">
                  <c:v>2761197.019501579</c:v>
                </c:pt>
                <c:pt idx="859">
                  <c:v>2761213.956092647</c:v>
                </c:pt>
                <c:pt idx="860">
                  <c:v>2761220.914771385</c:v>
                </c:pt>
                <c:pt idx="861">
                  <c:v>2761195.735556007</c:v>
                </c:pt>
                <c:pt idx="862">
                  <c:v>2761225.989778319</c:v>
                </c:pt>
                <c:pt idx="863">
                  <c:v>2761217.172012022</c:v>
                </c:pt>
                <c:pt idx="864">
                  <c:v>2761205.977392816</c:v>
                </c:pt>
                <c:pt idx="865">
                  <c:v>2761211.216533941</c:v>
                </c:pt>
                <c:pt idx="866">
                  <c:v>2761219.272256365</c:v>
                </c:pt>
                <c:pt idx="867">
                  <c:v>2761215.191225461</c:v>
                </c:pt>
                <c:pt idx="868">
                  <c:v>2761205.576021231</c:v>
                </c:pt>
                <c:pt idx="869">
                  <c:v>2761218.351690387</c:v>
                </c:pt>
                <c:pt idx="870">
                  <c:v>2761207.358169741</c:v>
                </c:pt>
                <c:pt idx="871">
                  <c:v>2761222.108475799</c:v>
                </c:pt>
                <c:pt idx="872">
                  <c:v>2761243.628476069</c:v>
                </c:pt>
                <c:pt idx="873">
                  <c:v>2761218.879499368</c:v>
                </c:pt>
                <c:pt idx="874">
                  <c:v>2761206.322923337</c:v>
                </c:pt>
                <c:pt idx="875">
                  <c:v>2761198.64819436</c:v>
                </c:pt>
                <c:pt idx="876">
                  <c:v>2761208.104365036</c:v>
                </c:pt>
                <c:pt idx="877">
                  <c:v>2761206.960774879</c:v>
                </c:pt>
                <c:pt idx="878">
                  <c:v>2761204.996164125</c:v>
                </c:pt>
                <c:pt idx="879">
                  <c:v>2761202.532748399</c:v>
                </c:pt>
                <c:pt idx="880">
                  <c:v>2761185.084246621</c:v>
                </c:pt>
                <c:pt idx="881">
                  <c:v>2761178.601315553</c:v>
                </c:pt>
                <c:pt idx="882">
                  <c:v>2761201.812714231</c:v>
                </c:pt>
                <c:pt idx="883">
                  <c:v>2761203.147559131</c:v>
                </c:pt>
                <c:pt idx="884">
                  <c:v>2761211.981123899</c:v>
                </c:pt>
                <c:pt idx="885">
                  <c:v>2761216.110059416</c:v>
                </c:pt>
                <c:pt idx="886">
                  <c:v>2761198.255022562</c:v>
                </c:pt>
                <c:pt idx="887">
                  <c:v>2761193.070100618</c:v>
                </c:pt>
                <c:pt idx="888">
                  <c:v>2761204.153670899</c:v>
                </c:pt>
                <c:pt idx="889">
                  <c:v>2761195.203560838</c:v>
                </c:pt>
                <c:pt idx="890">
                  <c:v>2761179.278601682</c:v>
                </c:pt>
                <c:pt idx="891">
                  <c:v>2761205.389250406</c:v>
                </c:pt>
                <c:pt idx="892">
                  <c:v>2761224.19089574</c:v>
                </c:pt>
                <c:pt idx="893">
                  <c:v>2761202.475484802</c:v>
                </c:pt>
                <c:pt idx="894">
                  <c:v>2761214.526908683</c:v>
                </c:pt>
                <c:pt idx="895">
                  <c:v>2761191.100940822</c:v>
                </c:pt>
                <c:pt idx="896">
                  <c:v>2761208.5658761</c:v>
                </c:pt>
                <c:pt idx="897">
                  <c:v>2761208.287372455</c:v>
                </c:pt>
                <c:pt idx="898">
                  <c:v>2761190.861416012</c:v>
                </c:pt>
                <c:pt idx="899">
                  <c:v>2761203.728858372</c:v>
                </c:pt>
                <c:pt idx="900">
                  <c:v>2761209.090363877</c:v>
                </c:pt>
                <c:pt idx="901">
                  <c:v>2761209.447649204</c:v>
                </c:pt>
                <c:pt idx="902">
                  <c:v>2761208.703954306</c:v>
                </c:pt>
                <c:pt idx="903">
                  <c:v>2761218.483281644</c:v>
                </c:pt>
                <c:pt idx="904">
                  <c:v>2761208.339616847</c:v>
                </c:pt>
                <c:pt idx="905">
                  <c:v>2761208.854132439</c:v>
                </c:pt>
                <c:pt idx="906">
                  <c:v>2761207.283253422</c:v>
                </c:pt>
                <c:pt idx="907">
                  <c:v>2761211.57196142</c:v>
                </c:pt>
                <c:pt idx="908">
                  <c:v>2761213.158952527</c:v>
                </c:pt>
                <c:pt idx="909">
                  <c:v>2761225.288864888</c:v>
                </c:pt>
                <c:pt idx="910">
                  <c:v>2761223.743105358</c:v>
                </c:pt>
                <c:pt idx="911">
                  <c:v>2761230.025634549</c:v>
                </c:pt>
                <c:pt idx="912">
                  <c:v>2761234.660015855</c:v>
                </c:pt>
                <c:pt idx="913">
                  <c:v>2761223.977256496</c:v>
                </c:pt>
                <c:pt idx="914">
                  <c:v>2761234.112526866</c:v>
                </c:pt>
                <c:pt idx="915">
                  <c:v>2761238.202834787</c:v>
                </c:pt>
                <c:pt idx="916">
                  <c:v>2761245.484807372</c:v>
                </c:pt>
                <c:pt idx="917">
                  <c:v>2761222.356901961</c:v>
                </c:pt>
                <c:pt idx="918">
                  <c:v>2761207.177999487</c:v>
                </c:pt>
                <c:pt idx="919">
                  <c:v>2761231.039273012</c:v>
                </c:pt>
                <c:pt idx="920">
                  <c:v>2761220.470114818</c:v>
                </c:pt>
                <c:pt idx="921">
                  <c:v>2761229.741723456</c:v>
                </c:pt>
                <c:pt idx="922">
                  <c:v>2761230.666129811</c:v>
                </c:pt>
                <c:pt idx="923">
                  <c:v>2761218.375404498</c:v>
                </c:pt>
                <c:pt idx="924">
                  <c:v>2761229.23176897</c:v>
                </c:pt>
                <c:pt idx="925">
                  <c:v>2761217.957984553</c:v>
                </c:pt>
                <c:pt idx="926">
                  <c:v>2761230.036196167</c:v>
                </c:pt>
                <c:pt idx="927">
                  <c:v>2761229.442140975</c:v>
                </c:pt>
                <c:pt idx="928">
                  <c:v>2761228.206193451</c:v>
                </c:pt>
                <c:pt idx="929">
                  <c:v>2761219.110178884</c:v>
                </c:pt>
                <c:pt idx="930">
                  <c:v>2761227.854375201</c:v>
                </c:pt>
                <c:pt idx="931">
                  <c:v>2761226.492138143</c:v>
                </c:pt>
                <c:pt idx="932">
                  <c:v>2761227.39521688</c:v>
                </c:pt>
                <c:pt idx="933">
                  <c:v>2761225.185567518</c:v>
                </c:pt>
                <c:pt idx="934">
                  <c:v>2761229.442571562</c:v>
                </c:pt>
                <c:pt idx="935">
                  <c:v>2761220.211555036</c:v>
                </c:pt>
                <c:pt idx="936">
                  <c:v>2761231.224845422</c:v>
                </c:pt>
                <c:pt idx="937">
                  <c:v>2761226.967494805</c:v>
                </c:pt>
                <c:pt idx="938">
                  <c:v>2761225.154156825</c:v>
                </c:pt>
                <c:pt idx="939">
                  <c:v>2761229.076299799</c:v>
                </c:pt>
                <c:pt idx="940">
                  <c:v>2761234.648509324</c:v>
                </c:pt>
                <c:pt idx="941">
                  <c:v>2761231.353375318</c:v>
                </c:pt>
                <c:pt idx="942">
                  <c:v>2761232.984805875</c:v>
                </c:pt>
                <c:pt idx="943">
                  <c:v>2761235.144134277</c:v>
                </c:pt>
                <c:pt idx="944">
                  <c:v>2761241.467604253</c:v>
                </c:pt>
                <c:pt idx="945">
                  <c:v>2761236.706125021</c:v>
                </c:pt>
                <c:pt idx="946">
                  <c:v>2761237.592755991</c:v>
                </c:pt>
                <c:pt idx="947">
                  <c:v>2761244.334581892</c:v>
                </c:pt>
                <c:pt idx="948">
                  <c:v>2761231.645121541</c:v>
                </c:pt>
                <c:pt idx="949">
                  <c:v>2761235.694514824</c:v>
                </c:pt>
                <c:pt idx="950">
                  <c:v>2761232.880204984</c:v>
                </c:pt>
                <c:pt idx="951">
                  <c:v>2761214.880793919</c:v>
                </c:pt>
                <c:pt idx="952">
                  <c:v>2761237.969768552</c:v>
                </c:pt>
                <c:pt idx="953">
                  <c:v>2761223.781504731</c:v>
                </c:pt>
                <c:pt idx="954">
                  <c:v>2761227.48425467</c:v>
                </c:pt>
                <c:pt idx="955">
                  <c:v>2761214.572007686</c:v>
                </c:pt>
                <c:pt idx="956">
                  <c:v>2761223.42119636</c:v>
                </c:pt>
                <c:pt idx="957">
                  <c:v>2761218.073670075</c:v>
                </c:pt>
                <c:pt idx="958">
                  <c:v>2761224.743688169</c:v>
                </c:pt>
                <c:pt idx="959">
                  <c:v>2761225.119599662</c:v>
                </c:pt>
                <c:pt idx="960">
                  <c:v>2761221.934651253</c:v>
                </c:pt>
                <c:pt idx="961">
                  <c:v>2761216.000435043</c:v>
                </c:pt>
                <c:pt idx="962">
                  <c:v>2761214.490966611</c:v>
                </c:pt>
                <c:pt idx="963">
                  <c:v>2761215.781885229</c:v>
                </c:pt>
                <c:pt idx="964">
                  <c:v>2761212.195012604</c:v>
                </c:pt>
                <c:pt idx="965">
                  <c:v>2761216.166184213</c:v>
                </c:pt>
                <c:pt idx="966">
                  <c:v>2761214.882616393</c:v>
                </c:pt>
                <c:pt idx="967">
                  <c:v>2761210.82135761</c:v>
                </c:pt>
                <c:pt idx="968">
                  <c:v>2761212.277259862</c:v>
                </c:pt>
                <c:pt idx="969">
                  <c:v>2761221.911216692</c:v>
                </c:pt>
                <c:pt idx="970">
                  <c:v>2761217.678207686</c:v>
                </c:pt>
                <c:pt idx="971">
                  <c:v>2761223.665947379</c:v>
                </c:pt>
                <c:pt idx="972">
                  <c:v>2761207.498426705</c:v>
                </c:pt>
                <c:pt idx="973">
                  <c:v>2761197.157787246</c:v>
                </c:pt>
                <c:pt idx="974">
                  <c:v>2761206.746439008</c:v>
                </c:pt>
                <c:pt idx="975">
                  <c:v>2761187.764817701</c:v>
                </c:pt>
                <c:pt idx="976">
                  <c:v>2761214.491463373</c:v>
                </c:pt>
                <c:pt idx="977">
                  <c:v>2761208.275851524</c:v>
                </c:pt>
                <c:pt idx="978">
                  <c:v>2761208.606373637</c:v>
                </c:pt>
                <c:pt idx="979">
                  <c:v>2761205.866865125</c:v>
                </c:pt>
                <c:pt idx="980">
                  <c:v>2761208.682790984</c:v>
                </c:pt>
                <c:pt idx="981">
                  <c:v>2761212.359775172</c:v>
                </c:pt>
                <c:pt idx="982">
                  <c:v>2761208.368154882</c:v>
                </c:pt>
                <c:pt idx="983">
                  <c:v>2761203.847933367</c:v>
                </c:pt>
                <c:pt idx="984">
                  <c:v>2761202.9433795</c:v>
                </c:pt>
                <c:pt idx="985">
                  <c:v>2761206.238268106</c:v>
                </c:pt>
                <c:pt idx="986">
                  <c:v>2761201.873037321</c:v>
                </c:pt>
                <c:pt idx="987">
                  <c:v>2761207.36487456</c:v>
                </c:pt>
                <c:pt idx="988">
                  <c:v>2761204.897865804</c:v>
                </c:pt>
                <c:pt idx="989">
                  <c:v>2761203.804236224</c:v>
                </c:pt>
                <c:pt idx="990">
                  <c:v>2761204.513378342</c:v>
                </c:pt>
                <c:pt idx="991">
                  <c:v>2761205.135425318</c:v>
                </c:pt>
                <c:pt idx="992">
                  <c:v>2761206.391380549</c:v>
                </c:pt>
                <c:pt idx="993">
                  <c:v>2761208.254633276</c:v>
                </c:pt>
                <c:pt idx="994">
                  <c:v>2761205.295368266</c:v>
                </c:pt>
                <c:pt idx="995">
                  <c:v>2761201.64196959</c:v>
                </c:pt>
                <c:pt idx="996">
                  <c:v>2761205.762673596</c:v>
                </c:pt>
                <c:pt idx="997">
                  <c:v>2761206.081159018</c:v>
                </c:pt>
                <c:pt idx="998">
                  <c:v>2761201.917974748</c:v>
                </c:pt>
                <c:pt idx="999">
                  <c:v>2761204.233164124</c:v>
                </c:pt>
                <c:pt idx="1000">
                  <c:v>2761205.613911937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2849188.22749469</c:v>
                </c:pt>
                <c:pt idx="1">
                  <c:v>7045284.087862929</c:v>
                </c:pt>
                <c:pt idx="2">
                  <c:v>6553087.633078445</c:v>
                </c:pt>
                <c:pt idx="3">
                  <c:v>6219339.426658091</c:v>
                </c:pt>
                <c:pt idx="4">
                  <c:v>6130222.706043459</c:v>
                </c:pt>
                <c:pt idx="5">
                  <c:v>6000831.653377163</c:v>
                </c:pt>
                <c:pt idx="6">
                  <c:v>5939876.753563636</c:v>
                </c:pt>
                <c:pt idx="7">
                  <c:v>5834167.988809186</c:v>
                </c:pt>
                <c:pt idx="8">
                  <c:v>5787340.537379652</c:v>
                </c:pt>
                <c:pt idx="9">
                  <c:v>5693986.236968509</c:v>
                </c:pt>
                <c:pt idx="10">
                  <c:v>5655340.49993426</c:v>
                </c:pt>
                <c:pt idx="11">
                  <c:v>5569662.688672859</c:v>
                </c:pt>
                <c:pt idx="12">
                  <c:v>5536251.654518352</c:v>
                </c:pt>
                <c:pt idx="13">
                  <c:v>5455785.03531283</c:v>
                </c:pt>
                <c:pt idx="14">
                  <c:v>5426188.75348255</c:v>
                </c:pt>
                <c:pt idx="15">
                  <c:v>5350087.019072313</c:v>
                </c:pt>
                <c:pt idx="16">
                  <c:v>5323326.517928756</c:v>
                </c:pt>
                <c:pt idx="17">
                  <c:v>5250656.752153848</c:v>
                </c:pt>
                <c:pt idx="18">
                  <c:v>5226074.274593306</c:v>
                </c:pt>
                <c:pt idx="19">
                  <c:v>5156125.958695872</c:v>
                </c:pt>
                <c:pt idx="20">
                  <c:v>5133443.016235991</c:v>
                </c:pt>
                <c:pt idx="21">
                  <c:v>5066361.437645235</c:v>
                </c:pt>
                <c:pt idx="22">
                  <c:v>5045363.777766858</c:v>
                </c:pt>
                <c:pt idx="23">
                  <c:v>4981168.818778603</c:v>
                </c:pt>
                <c:pt idx="24">
                  <c:v>4961746.144403861</c:v>
                </c:pt>
                <c:pt idx="25">
                  <c:v>4900596.189212269</c:v>
                </c:pt>
                <c:pt idx="26">
                  <c:v>4883144.758561773</c:v>
                </c:pt>
                <c:pt idx="27">
                  <c:v>4826250.105064451</c:v>
                </c:pt>
                <c:pt idx="28">
                  <c:v>4810665.858062373</c:v>
                </c:pt>
                <c:pt idx="29">
                  <c:v>4758472.104434373</c:v>
                </c:pt>
                <c:pt idx="30">
                  <c:v>4504736.204790012</c:v>
                </c:pt>
                <c:pt idx="31">
                  <c:v>4434717.814416097</c:v>
                </c:pt>
                <c:pt idx="32">
                  <c:v>4398454.973263535</c:v>
                </c:pt>
                <c:pt idx="33">
                  <c:v>4383132.784401779</c:v>
                </c:pt>
                <c:pt idx="34">
                  <c:v>4383277.254753831</c:v>
                </c:pt>
                <c:pt idx="35">
                  <c:v>4344544.897166011</c:v>
                </c:pt>
                <c:pt idx="36">
                  <c:v>4344408.109765645</c:v>
                </c:pt>
                <c:pt idx="37">
                  <c:v>4302516.277398286</c:v>
                </c:pt>
                <c:pt idx="38">
                  <c:v>4302309.029138439</c:v>
                </c:pt>
                <c:pt idx="39">
                  <c:v>4256093.650933404</c:v>
                </c:pt>
                <c:pt idx="40">
                  <c:v>4255861.087344978</c:v>
                </c:pt>
                <c:pt idx="41">
                  <c:v>4207091.611285115</c:v>
                </c:pt>
                <c:pt idx="42">
                  <c:v>4206851.774788375</c:v>
                </c:pt>
                <c:pt idx="43">
                  <c:v>4156542.846545569</c:v>
                </c:pt>
                <c:pt idx="44">
                  <c:v>4156259.043503208</c:v>
                </c:pt>
                <c:pt idx="45">
                  <c:v>4104979.08936114</c:v>
                </c:pt>
                <c:pt idx="46">
                  <c:v>4104644.689207232</c:v>
                </c:pt>
                <c:pt idx="47">
                  <c:v>4052917.811397671</c:v>
                </c:pt>
                <c:pt idx="48">
                  <c:v>4052548.447672383</c:v>
                </c:pt>
                <c:pt idx="49">
                  <c:v>4000772.760120562</c:v>
                </c:pt>
                <c:pt idx="50">
                  <c:v>4000356.569202669</c:v>
                </c:pt>
                <c:pt idx="51">
                  <c:v>3948775.808610871</c:v>
                </c:pt>
                <c:pt idx="52">
                  <c:v>3948315.632800152</c:v>
                </c:pt>
                <c:pt idx="53">
                  <c:v>3897196.69303759</c:v>
                </c:pt>
                <c:pt idx="54">
                  <c:v>3896761.509863741</c:v>
                </c:pt>
                <c:pt idx="55">
                  <c:v>3846307.431077791</c:v>
                </c:pt>
                <c:pt idx="56">
                  <c:v>3845828.116559639</c:v>
                </c:pt>
                <c:pt idx="57">
                  <c:v>3796195.486916232</c:v>
                </c:pt>
                <c:pt idx="58">
                  <c:v>3782484.000427099</c:v>
                </c:pt>
                <c:pt idx="59">
                  <c:v>3709071.705569926</c:v>
                </c:pt>
                <c:pt idx="60">
                  <c:v>3655891.310429981</c:v>
                </c:pt>
                <c:pt idx="61">
                  <c:v>3609618.502523449</c:v>
                </c:pt>
                <c:pt idx="62">
                  <c:v>3577714.208087653</c:v>
                </c:pt>
                <c:pt idx="63">
                  <c:v>3559289.172046508</c:v>
                </c:pt>
                <c:pt idx="64">
                  <c:v>3559724.852745085</c:v>
                </c:pt>
                <c:pt idx="65">
                  <c:v>3552927.50486256</c:v>
                </c:pt>
                <c:pt idx="66">
                  <c:v>3552908.498474159</c:v>
                </c:pt>
                <c:pt idx="67">
                  <c:v>3530797.087110246</c:v>
                </c:pt>
                <c:pt idx="68">
                  <c:v>3531046.51952913</c:v>
                </c:pt>
                <c:pt idx="69">
                  <c:v>3513171.222552411</c:v>
                </c:pt>
                <c:pt idx="70">
                  <c:v>3513600.021041213</c:v>
                </c:pt>
                <c:pt idx="71">
                  <c:v>3494995.875538263</c:v>
                </c:pt>
                <c:pt idx="72">
                  <c:v>3495548.284352258</c:v>
                </c:pt>
                <c:pt idx="73">
                  <c:v>3476148.607848642</c:v>
                </c:pt>
                <c:pt idx="74">
                  <c:v>3476752.285885721</c:v>
                </c:pt>
                <c:pt idx="75">
                  <c:v>3456682.702917998</c:v>
                </c:pt>
                <c:pt idx="76">
                  <c:v>3457303.093884906</c:v>
                </c:pt>
                <c:pt idx="77">
                  <c:v>3436779.279349921</c:v>
                </c:pt>
                <c:pt idx="78">
                  <c:v>3416672.973932815</c:v>
                </c:pt>
                <c:pt idx="79">
                  <c:v>3408606.998453866</c:v>
                </c:pt>
                <c:pt idx="80">
                  <c:v>3409203.347213521</c:v>
                </c:pt>
                <c:pt idx="81">
                  <c:v>3389682.580113101</c:v>
                </c:pt>
                <c:pt idx="82">
                  <c:v>3369908.131914603</c:v>
                </c:pt>
                <c:pt idx="83">
                  <c:v>3362157.465200112</c:v>
                </c:pt>
                <c:pt idx="84">
                  <c:v>3362697.376405083</c:v>
                </c:pt>
                <c:pt idx="85">
                  <c:v>3344037.679019372</c:v>
                </c:pt>
                <c:pt idx="86">
                  <c:v>3325837.089607991</c:v>
                </c:pt>
                <c:pt idx="87">
                  <c:v>3314353.81621433</c:v>
                </c:pt>
                <c:pt idx="88">
                  <c:v>3309486.563382668</c:v>
                </c:pt>
                <c:pt idx="89">
                  <c:v>3278642.864975016</c:v>
                </c:pt>
                <c:pt idx="90">
                  <c:v>3268902.567485793</c:v>
                </c:pt>
                <c:pt idx="91">
                  <c:v>3240252.949115539</c:v>
                </c:pt>
                <c:pt idx="92">
                  <c:v>3220375.947526201</c:v>
                </c:pt>
                <c:pt idx="93">
                  <c:v>3213704.406450985</c:v>
                </c:pt>
                <c:pt idx="94">
                  <c:v>3212463.014803897</c:v>
                </c:pt>
                <c:pt idx="95">
                  <c:v>3205872.611885685</c:v>
                </c:pt>
                <c:pt idx="96">
                  <c:v>3206394.962714187</c:v>
                </c:pt>
                <c:pt idx="97">
                  <c:v>3196123.819722298</c:v>
                </c:pt>
                <c:pt idx="98">
                  <c:v>3193852.473573035</c:v>
                </c:pt>
                <c:pt idx="99">
                  <c:v>3194367.765009352</c:v>
                </c:pt>
                <c:pt idx="100">
                  <c:v>3185862.676807444</c:v>
                </c:pt>
                <c:pt idx="101">
                  <c:v>3186294.67880835</c:v>
                </c:pt>
                <c:pt idx="102">
                  <c:v>3175327.55259812</c:v>
                </c:pt>
                <c:pt idx="103">
                  <c:v>3163495.49133311</c:v>
                </c:pt>
                <c:pt idx="104">
                  <c:v>3158508.854380025</c:v>
                </c:pt>
                <c:pt idx="105">
                  <c:v>3158673.050995412</c:v>
                </c:pt>
                <c:pt idx="106">
                  <c:v>3146368.639160422</c:v>
                </c:pt>
                <c:pt idx="107">
                  <c:v>3132653.267696714</c:v>
                </c:pt>
                <c:pt idx="108">
                  <c:v>3119581.635408827</c:v>
                </c:pt>
                <c:pt idx="109">
                  <c:v>3114133.796120217</c:v>
                </c:pt>
                <c:pt idx="110">
                  <c:v>3114131.829624159</c:v>
                </c:pt>
                <c:pt idx="111">
                  <c:v>3098172.670737332</c:v>
                </c:pt>
                <c:pt idx="112">
                  <c:v>3090496.826563281</c:v>
                </c:pt>
                <c:pt idx="113">
                  <c:v>3090531.61442208</c:v>
                </c:pt>
                <c:pt idx="114">
                  <c:v>3084933.007536985</c:v>
                </c:pt>
                <c:pt idx="115">
                  <c:v>3084868.523572221</c:v>
                </c:pt>
                <c:pt idx="116">
                  <c:v>3069425.81063183</c:v>
                </c:pt>
                <c:pt idx="117">
                  <c:v>3063635.439912748</c:v>
                </c:pt>
                <c:pt idx="118">
                  <c:v>3065704.878924073</c:v>
                </c:pt>
                <c:pt idx="119">
                  <c:v>3047926.748417577</c:v>
                </c:pt>
                <c:pt idx="120">
                  <c:v>3035075.759546259</c:v>
                </c:pt>
                <c:pt idx="121">
                  <c:v>3025059.816468095</c:v>
                </c:pt>
                <c:pt idx="122">
                  <c:v>3016979.389158257</c:v>
                </c:pt>
                <c:pt idx="123">
                  <c:v>3013482.952642329</c:v>
                </c:pt>
                <c:pt idx="124">
                  <c:v>3012645.650849796</c:v>
                </c:pt>
                <c:pt idx="125">
                  <c:v>3008217.75672532</c:v>
                </c:pt>
                <c:pt idx="126">
                  <c:v>3007787.143124756</c:v>
                </c:pt>
                <c:pt idx="127">
                  <c:v>2999995.236911056</c:v>
                </c:pt>
                <c:pt idx="128">
                  <c:v>2996492.833562701</c:v>
                </c:pt>
                <c:pt idx="129">
                  <c:v>2996204.750719237</c:v>
                </c:pt>
                <c:pt idx="130">
                  <c:v>2987117.561713854</c:v>
                </c:pt>
                <c:pt idx="131">
                  <c:v>2978128.541118915</c:v>
                </c:pt>
                <c:pt idx="132">
                  <c:v>2968686.931928882</c:v>
                </c:pt>
                <c:pt idx="133">
                  <c:v>2962638.01947418</c:v>
                </c:pt>
                <c:pt idx="134">
                  <c:v>2961074.063839869</c:v>
                </c:pt>
                <c:pt idx="135">
                  <c:v>2960629.628918852</c:v>
                </c:pt>
                <c:pt idx="136">
                  <c:v>2950707.846775399</c:v>
                </c:pt>
                <c:pt idx="137">
                  <c:v>2941361.126957639</c:v>
                </c:pt>
                <c:pt idx="138">
                  <c:v>2934517.605021132</c:v>
                </c:pt>
                <c:pt idx="139">
                  <c:v>2929072.065416724</c:v>
                </c:pt>
                <c:pt idx="140">
                  <c:v>2919696.304093184</c:v>
                </c:pt>
                <c:pt idx="141">
                  <c:v>2914885.854848045</c:v>
                </c:pt>
                <c:pt idx="142">
                  <c:v>2913194.198033247</c:v>
                </c:pt>
                <c:pt idx="143">
                  <c:v>2912745.948243455</c:v>
                </c:pt>
                <c:pt idx="144">
                  <c:v>2909948.034495325</c:v>
                </c:pt>
                <c:pt idx="145">
                  <c:v>2909734.904622752</c:v>
                </c:pt>
                <c:pt idx="146">
                  <c:v>2902292.979276769</c:v>
                </c:pt>
                <c:pt idx="147">
                  <c:v>2898513.626610835</c:v>
                </c:pt>
                <c:pt idx="148">
                  <c:v>2889215.718564144</c:v>
                </c:pt>
                <c:pt idx="149">
                  <c:v>2878650.863325715</c:v>
                </c:pt>
                <c:pt idx="150">
                  <c:v>2869417.134077153</c:v>
                </c:pt>
                <c:pt idx="151">
                  <c:v>2865812.617652776</c:v>
                </c:pt>
                <c:pt idx="152">
                  <c:v>2862891.218182033</c:v>
                </c:pt>
                <c:pt idx="153">
                  <c:v>2863428.121047135</c:v>
                </c:pt>
                <c:pt idx="154">
                  <c:v>2859063.558505762</c:v>
                </c:pt>
                <c:pt idx="155">
                  <c:v>2858932.290588412</c:v>
                </c:pt>
                <c:pt idx="156">
                  <c:v>2854099.360506984</c:v>
                </c:pt>
                <c:pt idx="157">
                  <c:v>2852804.824525892</c:v>
                </c:pt>
                <c:pt idx="158">
                  <c:v>2852671.194957029</c:v>
                </c:pt>
                <c:pt idx="159">
                  <c:v>2847415.139722307</c:v>
                </c:pt>
                <c:pt idx="160">
                  <c:v>2841541.197620774</c:v>
                </c:pt>
                <c:pt idx="161">
                  <c:v>2834966.20419632</c:v>
                </c:pt>
                <c:pt idx="162">
                  <c:v>2831460.610529682</c:v>
                </c:pt>
                <c:pt idx="163">
                  <c:v>2829547.110386083</c:v>
                </c:pt>
                <c:pt idx="164">
                  <c:v>2829363.867724348</c:v>
                </c:pt>
                <c:pt idx="165">
                  <c:v>2822783.238902795</c:v>
                </c:pt>
                <c:pt idx="166">
                  <c:v>2816112.44007976</c:v>
                </c:pt>
                <c:pt idx="167">
                  <c:v>2810204.400887683</c:v>
                </c:pt>
                <c:pt idx="168">
                  <c:v>2806370.564023305</c:v>
                </c:pt>
                <c:pt idx="169">
                  <c:v>2799800.711392757</c:v>
                </c:pt>
                <c:pt idx="170">
                  <c:v>2796120.036894813</c:v>
                </c:pt>
                <c:pt idx="171">
                  <c:v>2793473.887328697</c:v>
                </c:pt>
                <c:pt idx="172">
                  <c:v>2793171.278759022</c:v>
                </c:pt>
                <c:pt idx="173">
                  <c:v>2790986.150254461</c:v>
                </c:pt>
                <c:pt idx="174">
                  <c:v>2791108.826199044</c:v>
                </c:pt>
                <c:pt idx="175">
                  <c:v>2784997.200769332</c:v>
                </c:pt>
                <c:pt idx="176">
                  <c:v>2779065.467726531</c:v>
                </c:pt>
                <c:pt idx="177">
                  <c:v>2773148.548384273</c:v>
                </c:pt>
                <c:pt idx="178">
                  <c:v>2767349.219146932</c:v>
                </c:pt>
                <c:pt idx="179">
                  <c:v>2762174.426083313</c:v>
                </c:pt>
                <c:pt idx="180">
                  <c:v>2758461.761392449</c:v>
                </c:pt>
                <c:pt idx="181">
                  <c:v>2756309.835042732</c:v>
                </c:pt>
                <c:pt idx="182">
                  <c:v>2756078.705619163</c:v>
                </c:pt>
                <c:pt idx="183">
                  <c:v>2753331.546211485</c:v>
                </c:pt>
                <c:pt idx="184">
                  <c:v>2751059.598863647</c:v>
                </c:pt>
                <c:pt idx="185">
                  <c:v>2751033.851052106</c:v>
                </c:pt>
                <c:pt idx="186">
                  <c:v>2746915.731126196</c:v>
                </c:pt>
                <c:pt idx="187">
                  <c:v>2744563.843424037</c:v>
                </c:pt>
                <c:pt idx="188">
                  <c:v>2744453.482196813</c:v>
                </c:pt>
                <c:pt idx="189">
                  <c:v>2738795.105176944</c:v>
                </c:pt>
                <c:pt idx="190">
                  <c:v>2733665.92284999</c:v>
                </c:pt>
                <c:pt idx="191">
                  <c:v>2730768.544436001</c:v>
                </c:pt>
                <c:pt idx="192">
                  <c:v>2729531.183040123</c:v>
                </c:pt>
                <c:pt idx="193">
                  <c:v>2729649.172351993</c:v>
                </c:pt>
                <c:pt idx="194">
                  <c:v>2724197.864003686</c:v>
                </c:pt>
                <c:pt idx="195">
                  <c:v>2719128.735651592</c:v>
                </c:pt>
                <c:pt idx="196">
                  <c:v>2715025.830749433</c:v>
                </c:pt>
                <c:pt idx="197">
                  <c:v>2712254.485490359</c:v>
                </c:pt>
                <c:pt idx="198">
                  <c:v>2707280.62977569</c:v>
                </c:pt>
                <c:pt idx="199">
                  <c:v>2704917.769063743</c:v>
                </c:pt>
                <c:pt idx="200">
                  <c:v>2703806.287413099</c:v>
                </c:pt>
                <c:pt idx="201">
                  <c:v>2704008.647619718</c:v>
                </c:pt>
                <c:pt idx="202">
                  <c:v>2702254.006966361</c:v>
                </c:pt>
                <c:pt idx="203">
                  <c:v>2702242.297760818</c:v>
                </c:pt>
                <c:pt idx="204">
                  <c:v>2698396.627273373</c:v>
                </c:pt>
                <c:pt idx="205">
                  <c:v>2696659.535556498</c:v>
                </c:pt>
                <c:pt idx="206">
                  <c:v>2692304.285929803</c:v>
                </c:pt>
                <c:pt idx="207">
                  <c:v>2686861.470267493</c:v>
                </c:pt>
                <c:pt idx="208">
                  <c:v>2681628.26136387</c:v>
                </c:pt>
                <c:pt idx="209">
                  <c:v>2679034.909753012</c:v>
                </c:pt>
                <c:pt idx="210">
                  <c:v>2677166.467073834</c:v>
                </c:pt>
                <c:pt idx="211">
                  <c:v>2677376.119041445</c:v>
                </c:pt>
                <c:pt idx="212">
                  <c:v>2674722.391088695</c:v>
                </c:pt>
                <c:pt idx="213">
                  <c:v>2673501.961748813</c:v>
                </c:pt>
                <c:pt idx="214">
                  <c:v>2673565.834108681</c:v>
                </c:pt>
                <c:pt idx="215">
                  <c:v>2670547.368970966</c:v>
                </c:pt>
                <c:pt idx="216">
                  <c:v>2669165.073814582</c:v>
                </c:pt>
                <c:pt idx="217">
                  <c:v>2669113.315392542</c:v>
                </c:pt>
                <c:pt idx="218">
                  <c:v>2665078.181439416</c:v>
                </c:pt>
                <c:pt idx="219">
                  <c:v>2661238.484923044</c:v>
                </c:pt>
                <c:pt idx="220">
                  <c:v>2659034.330628127</c:v>
                </c:pt>
                <c:pt idx="221">
                  <c:v>2657974.539846295</c:v>
                </c:pt>
                <c:pt idx="222">
                  <c:v>2657964.292573458</c:v>
                </c:pt>
                <c:pt idx="223">
                  <c:v>2654037.421448831</c:v>
                </c:pt>
                <c:pt idx="224">
                  <c:v>2650114.41306978</c:v>
                </c:pt>
                <c:pt idx="225">
                  <c:v>2646618.326103523</c:v>
                </c:pt>
                <c:pt idx="226">
                  <c:v>2644266.65731061</c:v>
                </c:pt>
                <c:pt idx="227">
                  <c:v>2640370.350107138</c:v>
                </c:pt>
                <c:pt idx="228">
                  <c:v>2638135.476897907</c:v>
                </c:pt>
                <c:pt idx="229">
                  <c:v>2636682.861697602</c:v>
                </c:pt>
                <c:pt idx="230">
                  <c:v>2636596.342396824</c:v>
                </c:pt>
                <c:pt idx="231">
                  <c:v>2635270.886751885</c:v>
                </c:pt>
                <c:pt idx="232">
                  <c:v>2635292.799487157</c:v>
                </c:pt>
                <c:pt idx="233">
                  <c:v>2631855.967022839</c:v>
                </c:pt>
                <c:pt idx="234">
                  <c:v>2628573.257845948</c:v>
                </c:pt>
                <c:pt idx="235">
                  <c:v>2625096.726112891</c:v>
                </c:pt>
                <c:pt idx="236">
                  <c:v>2621597.658304077</c:v>
                </c:pt>
                <c:pt idx="237">
                  <c:v>2618269.543864428</c:v>
                </c:pt>
                <c:pt idx="238">
                  <c:v>2615861.772292743</c:v>
                </c:pt>
                <c:pt idx="239">
                  <c:v>2614409.055749284</c:v>
                </c:pt>
                <c:pt idx="240">
                  <c:v>2614271.794867214</c:v>
                </c:pt>
                <c:pt idx="241">
                  <c:v>2612440.155577407</c:v>
                </c:pt>
                <c:pt idx="242">
                  <c:v>2610978.23612998</c:v>
                </c:pt>
                <c:pt idx="243">
                  <c:v>2610956.240584169</c:v>
                </c:pt>
                <c:pt idx="244">
                  <c:v>2608417.573165788</c:v>
                </c:pt>
                <c:pt idx="245">
                  <c:v>2607009.278626467</c:v>
                </c:pt>
                <c:pt idx="246">
                  <c:v>2607046.171913899</c:v>
                </c:pt>
                <c:pt idx="247">
                  <c:v>2603551.811084365</c:v>
                </c:pt>
                <c:pt idx="248">
                  <c:v>2600336.872774915</c:v>
                </c:pt>
                <c:pt idx="249">
                  <c:v>2598547.924446627</c:v>
                </c:pt>
                <c:pt idx="250">
                  <c:v>2597728.451449225</c:v>
                </c:pt>
                <c:pt idx="251">
                  <c:v>2597751.253069207</c:v>
                </c:pt>
                <c:pt idx="252">
                  <c:v>2594436.576808096</c:v>
                </c:pt>
                <c:pt idx="253">
                  <c:v>2591197.172497072</c:v>
                </c:pt>
                <c:pt idx="254">
                  <c:v>2588485.207904046</c:v>
                </c:pt>
                <c:pt idx="255">
                  <c:v>2586713.905060638</c:v>
                </c:pt>
                <c:pt idx="256">
                  <c:v>2583536.278074867</c:v>
                </c:pt>
                <c:pt idx="257">
                  <c:v>2582040.702502038</c:v>
                </c:pt>
                <c:pt idx="258">
                  <c:v>2581264.688519394</c:v>
                </c:pt>
                <c:pt idx="259">
                  <c:v>2581349.558436093</c:v>
                </c:pt>
                <c:pt idx="260">
                  <c:v>2580255.359752417</c:v>
                </c:pt>
                <c:pt idx="261">
                  <c:v>2580262.116598045</c:v>
                </c:pt>
                <c:pt idx="262">
                  <c:v>2577899.052903699</c:v>
                </c:pt>
                <c:pt idx="263">
                  <c:v>2576925.319600378</c:v>
                </c:pt>
                <c:pt idx="264">
                  <c:v>2574409.670798189</c:v>
                </c:pt>
                <c:pt idx="265">
                  <c:v>2570967.009556481</c:v>
                </c:pt>
                <c:pt idx="266">
                  <c:v>2567445.475155736</c:v>
                </c:pt>
                <c:pt idx="267">
                  <c:v>2565518.014707868</c:v>
                </c:pt>
                <c:pt idx="268">
                  <c:v>2564173.021521409</c:v>
                </c:pt>
                <c:pt idx="269">
                  <c:v>2564316.871361644</c:v>
                </c:pt>
                <c:pt idx="270">
                  <c:v>2562462.67446039</c:v>
                </c:pt>
                <c:pt idx="271">
                  <c:v>2561652.597241486</c:v>
                </c:pt>
                <c:pt idx="272">
                  <c:v>2561702.028992185</c:v>
                </c:pt>
                <c:pt idx="273">
                  <c:v>2559681.424433152</c:v>
                </c:pt>
                <c:pt idx="274">
                  <c:v>2558790.39906721</c:v>
                </c:pt>
                <c:pt idx="275">
                  <c:v>2558805.646691687</c:v>
                </c:pt>
                <c:pt idx="276">
                  <c:v>2556121.217891969</c:v>
                </c:pt>
                <c:pt idx="277">
                  <c:v>2553588.207456264</c:v>
                </c:pt>
                <c:pt idx="278">
                  <c:v>2552130.987605972</c:v>
                </c:pt>
                <c:pt idx="279">
                  <c:v>2551482.463200689</c:v>
                </c:pt>
                <c:pt idx="280">
                  <c:v>2551495.475976235</c:v>
                </c:pt>
                <c:pt idx="281">
                  <c:v>2548904.027043609</c:v>
                </c:pt>
                <c:pt idx="282">
                  <c:v>2546292.50186022</c:v>
                </c:pt>
                <c:pt idx="283">
                  <c:v>2543939.455407224</c:v>
                </c:pt>
                <c:pt idx="284">
                  <c:v>2542348.742891988</c:v>
                </c:pt>
                <c:pt idx="285">
                  <c:v>2539701.78662151</c:v>
                </c:pt>
                <c:pt idx="286">
                  <c:v>2538152.87927645</c:v>
                </c:pt>
                <c:pt idx="287">
                  <c:v>2537223.181222225</c:v>
                </c:pt>
                <c:pt idx="288">
                  <c:v>2537172.430742039</c:v>
                </c:pt>
                <c:pt idx="289">
                  <c:v>2536310.985470822</c:v>
                </c:pt>
                <c:pt idx="290">
                  <c:v>2536321.560508502</c:v>
                </c:pt>
                <c:pt idx="291">
                  <c:v>2534043.062658152</c:v>
                </c:pt>
                <c:pt idx="292">
                  <c:v>2531939.277525107</c:v>
                </c:pt>
                <c:pt idx="293">
                  <c:v>2529603.641342629</c:v>
                </c:pt>
                <c:pt idx="294">
                  <c:v>2527292.419268256</c:v>
                </c:pt>
                <c:pt idx="295">
                  <c:v>2524998.966867803</c:v>
                </c:pt>
                <c:pt idx="296">
                  <c:v>2523292.19891699</c:v>
                </c:pt>
                <c:pt idx="297">
                  <c:v>2522266.720155439</c:v>
                </c:pt>
                <c:pt idx="298">
                  <c:v>2522161.903948018</c:v>
                </c:pt>
                <c:pt idx="299">
                  <c:v>2520905.59801434</c:v>
                </c:pt>
                <c:pt idx="300">
                  <c:v>2519875.720885805</c:v>
                </c:pt>
                <c:pt idx="301">
                  <c:v>2519852.364720106</c:v>
                </c:pt>
                <c:pt idx="302">
                  <c:v>2518179.507089355</c:v>
                </c:pt>
                <c:pt idx="303">
                  <c:v>2517252.555393856</c:v>
                </c:pt>
                <c:pt idx="304">
                  <c:v>2517255.093720635</c:v>
                </c:pt>
                <c:pt idx="305">
                  <c:v>2514931.448419716</c:v>
                </c:pt>
                <c:pt idx="306">
                  <c:v>2512720.702747266</c:v>
                </c:pt>
                <c:pt idx="307">
                  <c:v>2511534.825494214</c:v>
                </c:pt>
                <c:pt idx="308">
                  <c:v>2510980.169612124</c:v>
                </c:pt>
                <c:pt idx="309">
                  <c:v>2510986.497108709</c:v>
                </c:pt>
                <c:pt idx="310">
                  <c:v>2508747.692622459</c:v>
                </c:pt>
                <c:pt idx="311">
                  <c:v>2506474.909558229</c:v>
                </c:pt>
                <c:pt idx="312">
                  <c:v>2504570.913493182</c:v>
                </c:pt>
                <c:pt idx="313">
                  <c:v>2503380.361431523</c:v>
                </c:pt>
                <c:pt idx="314">
                  <c:v>2501134.266063962</c:v>
                </c:pt>
                <c:pt idx="315">
                  <c:v>2500161.037993643</c:v>
                </c:pt>
                <c:pt idx="316">
                  <c:v>2499618.892789198</c:v>
                </c:pt>
                <c:pt idx="317">
                  <c:v>2499696.915549581</c:v>
                </c:pt>
                <c:pt idx="318">
                  <c:v>2499023.338526092</c:v>
                </c:pt>
                <c:pt idx="319">
                  <c:v>2499022.399281525</c:v>
                </c:pt>
                <c:pt idx="320">
                  <c:v>2497555.424639224</c:v>
                </c:pt>
                <c:pt idx="321">
                  <c:v>2497146.789711155</c:v>
                </c:pt>
                <c:pt idx="322">
                  <c:v>2495735.439189547</c:v>
                </c:pt>
                <c:pt idx="323">
                  <c:v>2493378.681278816</c:v>
                </c:pt>
                <c:pt idx="324">
                  <c:v>2490763.382025688</c:v>
                </c:pt>
                <c:pt idx="325">
                  <c:v>2489302.030721948</c:v>
                </c:pt>
                <c:pt idx="326">
                  <c:v>2488318.164258678</c:v>
                </c:pt>
                <c:pt idx="327">
                  <c:v>2488446.517054641</c:v>
                </c:pt>
                <c:pt idx="328">
                  <c:v>2487059.335587977</c:v>
                </c:pt>
                <c:pt idx="329">
                  <c:v>2486564.390164108</c:v>
                </c:pt>
                <c:pt idx="330">
                  <c:v>2486615.734277784</c:v>
                </c:pt>
                <c:pt idx="331">
                  <c:v>2485215.031992618</c:v>
                </c:pt>
                <c:pt idx="332">
                  <c:v>2484676.8589564</c:v>
                </c:pt>
                <c:pt idx="333">
                  <c:v>2484712.792631179</c:v>
                </c:pt>
                <c:pt idx="334">
                  <c:v>2482874.708354963</c:v>
                </c:pt>
                <c:pt idx="335">
                  <c:v>2481162.730576531</c:v>
                </c:pt>
                <c:pt idx="336">
                  <c:v>2480214.804983949</c:v>
                </c:pt>
                <c:pt idx="337">
                  <c:v>2480236.521992722</c:v>
                </c:pt>
                <c:pt idx="338">
                  <c:v>2479815.400090126</c:v>
                </c:pt>
                <c:pt idx="339">
                  <c:v>2479784.214764724</c:v>
                </c:pt>
                <c:pt idx="340">
                  <c:v>2477680.55818921</c:v>
                </c:pt>
                <c:pt idx="341">
                  <c:v>2476015.488462739</c:v>
                </c:pt>
                <c:pt idx="342">
                  <c:v>2474881.679110648</c:v>
                </c:pt>
                <c:pt idx="343">
                  <c:v>2472996.457133857</c:v>
                </c:pt>
                <c:pt idx="344">
                  <c:v>2471794.974787454</c:v>
                </c:pt>
                <c:pt idx="345">
                  <c:v>2471150.046607371</c:v>
                </c:pt>
                <c:pt idx="346">
                  <c:v>2471214.290570543</c:v>
                </c:pt>
                <c:pt idx="347">
                  <c:v>2470608.246353925</c:v>
                </c:pt>
                <c:pt idx="348">
                  <c:v>2470637.735798283</c:v>
                </c:pt>
                <c:pt idx="349">
                  <c:v>2468961.534782425</c:v>
                </c:pt>
                <c:pt idx="350">
                  <c:v>2467422.927756094</c:v>
                </c:pt>
                <c:pt idx="351">
                  <c:v>2467167.762164488</c:v>
                </c:pt>
                <c:pt idx="352">
                  <c:v>2465430.75393832</c:v>
                </c:pt>
                <c:pt idx="353">
                  <c:v>2463929.965263189</c:v>
                </c:pt>
                <c:pt idx="354">
                  <c:v>2462719.095883789</c:v>
                </c:pt>
                <c:pt idx="355">
                  <c:v>2462011.803565837</c:v>
                </c:pt>
                <c:pt idx="356">
                  <c:v>2461919.037421647</c:v>
                </c:pt>
                <c:pt idx="357">
                  <c:v>2461133.657180174</c:v>
                </c:pt>
                <c:pt idx="358">
                  <c:v>2460379.429334112</c:v>
                </c:pt>
                <c:pt idx="359">
                  <c:v>2460358.135091492</c:v>
                </c:pt>
                <c:pt idx="360">
                  <c:v>2459298.971171763</c:v>
                </c:pt>
                <c:pt idx="361">
                  <c:v>2458675.412756441</c:v>
                </c:pt>
                <c:pt idx="362">
                  <c:v>2458669.936536312</c:v>
                </c:pt>
                <c:pt idx="363">
                  <c:v>2457156.935397371</c:v>
                </c:pt>
                <c:pt idx="364">
                  <c:v>2455667.759033164</c:v>
                </c:pt>
                <c:pt idx="365">
                  <c:v>2454946.113900554</c:v>
                </c:pt>
                <c:pt idx="366">
                  <c:v>2454944.787918976</c:v>
                </c:pt>
                <c:pt idx="367">
                  <c:v>2453623.175191349</c:v>
                </c:pt>
                <c:pt idx="368">
                  <c:v>2452430.391538261</c:v>
                </c:pt>
                <c:pt idx="369">
                  <c:v>2450992.966524119</c:v>
                </c:pt>
                <c:pt idx="370">
                  <c:v>2449757.858292232</c:v>
                </c:pt>
                <c:pt idx="371">
                  <c:v>2449071.976362768</c:v>
                </c:pt>
                <c:pt idx="372">
                  <c:v>2448933.754048899</c:v>
                </c:pt>
                <c:pt idx="373">
                  <c:v>2447533.546500443</c:v>
                </c:pt>
                <c:pt idx="374">
                  <c:v>2446576.42498657</c:v>
                </c:pt>
                <c:pt idx="375">
                  <c:v>2446650.261733931</c:v>
                </c:pt>
                <c:pt idx="376">
                  <c:v>2446306.026303765</c:v>
                </c:pt>
                <c:pt idx="377">
                  <c:v>2446340.410554447</c:v>
                </c:pt>
                <c:pt idx="378">
                  <c:v>2445980.544701634</c:v>
                </c:pt>
                <c:pt idx="379">
                  <c:v>2445707.472399181</c:v>
                </c:pt>
                <c:pt idx="380">
                  <c:v>2445631.614445438</c:v>
                </c:pt>
                <c:pt idx="381">
                  <c:v>2445510.564506616</c:v>
                </c:pt>
                <c:pt idx="382">
                  <c:v>2444140.704409336</c:v>
                </c:pt>
                <c:pt idx="383">
                  <c:v>2442386.970642647</c:v>
                </c:pt>
                <c:pt idx="384">
                  <c:v>2441561.800252723</c:v>
                </c:pt>
                <c:pt idx="385">
                  <c:v>2441706.055231555</c:v>
                </c:pt>
                <c:pt idx="386">
                  <c:v>2440862.858737779</c:v>
                </c:pt>
                <c:pt idx="387">
                  <c:v>2440733.233385991</c:v>
                </c:pt>
                <c:pt idx="388">
                  <c:v>2440042.916508798</c:v>
                </c:pt>
                <c:pt idx="389">
                  <c:v>2439829.576213051</c:v>
                </c:pt>
                <c:pt idx="390">
                  <c:v>2439747.658069332</c:v>
                </c:pt>
                <c:pt idx="391">
                  <c:v>2439022.635010157</c:v>
                </c:pt>
                <c:pt idx="392">
                  <c:v>2438693.613674422</c:v>
                </c:pt>
                <c:pt idx="393">
                  <c:v>2438625.773119532</c:v>
                </c:pt>
                <c:pt idx="394">
                  <c:v>2437479.909399379</c:v>
                </c:pt>
                <c:pt idx="395">
                  <c:v>2437018.97506564</c:v>
                </c:pt>
                <c:pt idx="396">
                  <c:v>2437067.571579817</c:v>
                </c:pt>
                <c:pt idx="397">
                  <c:v>2436578.10995813</c:v>
                </c:pt>
                <c:pt idx="398">
                  <c:v>2436146.809583619</c:v>
                </c:pt>
                <c:pt idx="399">
                  <c:v>2436140.537592171</c:v>
                </c:pt>
                <c:pt idx="400">
                  <c:v>2435130.753241716</c:v>
                </c:pt>
                <c:pt idx="401">
                  <c:v>2434570.049431559</c:v>
                </c:pt>
                <c:pt idx="402">
                  <c:v>2434334.839740602</c:v>
                </c:pt>
                <c:pt idx="403">
                  <c:v>2433609.203862892</c:v>
                </c:pt>
                <c:pt idx="404">
                  <c:v>2433207.943544787</c:v>
                </c:pt>
                <c:pt idx="405">
                  <c:v>2433060.270733449</c:v>
                </c:pt>
                <c:pt idx="406">
                  <c:v>2433446.145498394</c:v>
                </c:pt>
                <c:pt idx="407">
                  <c:v>2433260.829421302</c:v>
                </c:pt>
                <c:pt idx="408">
                  <c:v>2433010.369151557</c:v>
                </c:pt>
                <c:pt idx="409">
                  <c:v>2433270.885983402</c:v>
                </c:pt>
                <c:pt idx="410">
                  <c:v>2431365.590094755</c:v>
                </c:pt>
                <c:pt idx="411">
                  <c:v>2430052.652067991</c:v>
                </c:pt>
                <c:pt idx="412">
                  <c:v>2429784.020690276</c:v>
                </c:pt>
                <c:pt idx="413">
                  <c:v>2429789.944030843</c:v>
                </c:pt>
                <c:pt idx="414">
                  <c:v>2429536.043402144</c:v>
                </c:pt>
                <c:pt idx="415">
                  <c:v>2429824.122842276</c:v>
                </c:pt>
                <c:pt idx="416">
                  <c:v>2429744.122506821</c:v>
                </c:pt>
                <c:pt idx="417">
                  <c:v>2429515.437064984</c:v>
                </c:pt>
                <c:pt idx="418">
                  <c:v>2429196.419662792</c:v>
                </c:pt>
                <c:pt idx="419">
                  <c:v>2429013.708836678</c:v>
                </c:pt>
                <c:pt idx="420">
                  <c:v>2428656.894868874</c:v>
                </c:pt>
                <c:pt idx="421">
                  <c:v>2428612.856052604</c:v>
                </c:pt>
                <c:pt idx="422">
                  <c:v>2428549.228854791</c:v>
                </c:pt>
                <c:pt idx="423">
                  <c:v>2428616.29222971</c:v>
                </c:pt>
                <c:pt idx="424">
                  <c:v>2428120.329994841</c:v>
                </c:pt>
                <c:pt idx="425">
                  <c:v>2428039.713711694</c:v>
                </c:pt>
                <c:pt idx="426">
                  <c:v>2428099.846875082</c:v>
                </c:pt>
                <c:pt idx="427">
                  <c:v>2427666.992628583</c:v>
                </c:pt>
                <c:pt idx="428">
                  <c:v>2427625.921147403</c:v>
                </c:pt>
                <c:pt idx="429">
                  <c:v>2427012.598244581</c:v>
                </c:pt>
                <c:pt idx="430">
                  <c:v>2427316.001849713</c:v>
                </c:pt>
                <c:pt idx="431">
                  <c:v>2426829.46673228</c:v>
                </c:pt>
                <c:pt idx="432">
                  <c:v>2426966.365347317</c:v>
                </c:pt>
                <c:pt idx="433">
                  <c:v>2426693.636602432</c:v>
                </c:pt>
                <c:pt idx="434">
                  <c:v>2426816.120422923</c:v>
                </c:pt>
                <c:pt idx="435">
                  <c:v>2426201.520530846</c:v>
                </c:pt>
                <c:pt idx="436">
                  <c:v>2426076.418860574</c:v>
                </c:pt>
                <c:pt idx="437">
                  <c:v>2425793.181255858</c:v>
                </c:pt>
                <c:pt idx="438">
                  <c:v>2426037.30784043</c:v>
                </c:pt>
                <c:pt idx="439">
                  <c:v>2427208.499066081</c:v>
                </c:pt>
                <c:pt idx="440">
                  <c:v>2425510.954461771</c:v>
                </c:pt>
                <c:pt idx="441">
                  <c:v>2425943.795728763</c:v>
                </c:pt>
                <c:pt idx="442">
                  <c:v>2426318.259204987</c:v>
                </c:pt>
                <c:pt idx="443">
                  <c:v>2425954.233948431</c:v>
                </c:pt>
                <c:pt idx="444">
                  <c:v>2426148.854827278</c:v>
                </c:pt>
                <c:pt idx="445">
                  <c:v>2426035.686106593</c:v>
                </c:pt>
                <c:pt idx="446">
                  <c:v>2426218.744347339</c:v>
                </c:pt>
                <c:pt idx="447">
                  <c:v>2426199.577777695</c:v>
                </c:pt>
                <c:pt idx="448">
                  <c:v>2426253.710508822</c:v>
                </c:pt>
                <c:pt idx="449">
                  <c:v>2426489.83195789</c:v>
                </c:pt>
                <c:pt idx="450">
                  <c:v>2426231.43051803</c:v>
                </c:pt>
                <c:pt idx="451">
                  <c:v>2425954.638246549</c:v>
                </c:pt>
                <c:pt idx="452">
                  <c:v>2426020.445520427</c:v>
                </c:pt>
                <c:pt idx="453">
                  <c:v>2426264.879839302</c:v>
                </c:pt>
                <c:pt idx="454">
                  <c:v>2425950.142398796</c:v>
                </c:pt>
                <c:pt idx="455">
                  <c:v>2425706.084325957</c:v>
                </c:pt>
                <c:pt idx="456">
                  <c:v>2425473.410769491</c:v>
                </c:pt>
                <c:pt idx="457">
                  <c:v>2425563.77030844</c:v>
                </c:pt>
                <c:pt idx="458">
                  <c:v>2425506.137722635</c:v>
                </c:pt>
                <c:pt idx="459">
                  <c:v>2425436.001176266</c:v>
                </c:pt>
                <c:pt idx="460">
                  <c:v>2425699.452244197</c:v>
                </c:pt>
                <c:pt idx="461">
                  <c:v>2425730.385707961</c:v>
                </c:pt>
                <c:pt idx="462">
                  <c:v>2425086.856927384</c:v>
                </c:pt>
                <c:pt idx="463">
                  <c:v>2425360.487075943</c:v>
                </c:pt>
                <c:pt idx="464">
                  <c:v>2425666.489222799</c:v>
                </c:pt>
                <c:pt idx="465">
                  <c:v>2426224.048599925</c:v>
                </c:pt>
                <c:pt idx="466">
                  <c:v>2425602.357151829</c:v>
                </c:pt>
                <c:pt idx="467">
                  <c:v>2425314.151817782</c:v>
                </c:pt>
                <c:pt idx="468">
                  <c:v>2424907.733918344</c:v>
                </c:pt>
                <c:pt idx="469">
                  <c:v>2425396.079818868</c:v>
                </c:pt>
                <c:pt idx="470">
                  <c:v>2425374.304721544</c:v>
                </c:pt>
                <c:pt idx="471">
                  <c:v>2424924.554720378</c:v>
                </c:pt>
                <c:pt idx="472">
                  <c:v>2425216.566507405</c:v>
                </c:pt>
                <c:pt idx="473">
                  <c:v>2424017.825024774</c:v>
                </c:pt>
                <c:pt idx="474">
                  <c:v>2425298.540726369</c:v>
                </c:pt>
                <c:pt idx="475">
                  <c:v>2425744.116861928</c:v>
                </c:pt>
                <c:pt idx="476">
                  <c:v>2425516.802174672</c:v>
                </c:pt>
                <c:pt idx="477">
                  <c:v>2425517.510144135</c:v>
                </c:pt>
                <c:pt idx="478">
                  <c:v>2425458.148366981</c:v>
                </c:pt>
                <c:pt idx="479">
                  <c:v>2425468.059588653</c:v>
                </c:pt>
                <c:pt idx="480">
                  <c:v>2425464.54363638</c:v>
                </c:pt>
                <c:pt idx="481">
                  <c:v>2425859.135675558</c:v>
                </c:pt>
                <c:pt idx="482">
                  <c:v>2425540.526496659</c:v>
                </c:pt>
                <c:pt idx="483">
                  <c:v>2425581.953758878</c:v>
                </c:pt>
                <c:pt idx="484">
                  <c:v>2425730.244042727</c:v>
                </c:pt>
                <c:pt idx="485">
                  <c:v>2425160.499612485</c:v>
                </c:pt>
                <c:pt idx="486">
                  <c:v>2425573.446915637</c:v>
                </c:pt>
                <c:pt idx="487">
                  <c:v>2425560.769196495</c:v>
                </c:pt>
                <c:pt idx="488">
                  <c:v>2425487.120562127</c:v>
                </c:pt>
                <c:pt idx="489">
                  <c:v>2425643.153673721</c:v>
                </c:pt>
                <c:pt idx="490">
                  <c:v>2425979.49908846</c:v>
                </c:pt>
                <c:pt idx="491">
                  <c:v>2426009.15602972</c:v>
                </c:pt>
                <c:pt idx="492">
                  <c:v>2425921.768165646</c:v>
                </c:pt>
                <c:pt idx="493">
                  <c:v>2426318.240250568</c:v>
                </c:pt>
                <c:pt idx="494">
                  <c:v>2426235.496339705</c:v>
                </c:pt>
                <c:pt idx="495">
                  <c:v>2426092.801053838</c:v>
                </c:pt>
                <c:pt idx="496">
                  <c:v>2426160.66503282</c:v>
                </c:pt>
                <c:pt idx="497">
                  <c:v>2425988.702206509</c:v>
                </c:pt>
                <c:pt idx="498">
                  <c:v>2426458.715831257</c:v>
                </c:pt>
                <c:pt idx="499">
                  <c:v>2425840.576187898</c:v>
                </c:pt>
                <c:pt idx="500">
                  <c:v>2426114.536945315</c:v>
                </c:pt>
                <c:pt idx="501">
                  <c:v>2426105.195858698</c:v>
                </c:pt>
                <c:pt idx="502">
                  <c:v>2425812.234055857</c:v>
                </c:pt>
                <c:pt idx="503">
                  <c:v>2425888.19249352</c:v>
                </c:pt>
                <c:pt idx="504">
                  <c:v>2426416.336794794</c:v>
                </c:pt>
                <c:pt idx="505">
                  <c:v>2425961.34645868</c:v>
                </c:pt>
                <c:pt idx="506">
                  <c:v>2425648.724571862</c:v>
                </c:pt>
                <c:pt idx="507">
                  <c:v>2425859.287525644</c:v>
                </c:pt>
                <c:pt idx="508">
                  <c:v>2425900.931124308</c:v>
                </c:pt>
                <c:pt idx="509">
                  <c:v>2425748.529086067</c:v>
                </c:pt>
                <c:pt idx="510">
                  <c:v>2425636.260124409</c:v>
                </c:pt>
                <c:pt idx="511">
                  <c:v>2425691.939235412</c:v>
                </c:pt>
                <c:pt idx="512">
                  <c:v>2425783.714405392</c:v>
                </c:pt>
                <c:pt idx="513">
                  <c:v>2425813.334145777</c:v>
                </c:pt>
                <c:pt idx="514">
                  <c:v>2425652.014789465</c:v>
                </c:pt>
                <c:pt idx="515">
                  <c:v>2425582.8023754</c:v>
                </c:pt>
                <c:pt idx="516">
                  <c:v>2425611.047414158</c:v>
                </c:pt>
                <c:pt idx="517">
                  <c:v>2425642.545966005</c:v>
                </c:pt>
                <c:pt idx="518">
                  <c:v>2425330.388508934</c:v>
                </c:pt>
                <c:pt idx="519">
                  <c:v>2425590.817423067</c:v>
                </c:pt>
                <c:pt idx="520">
                  <c:v>2425415.434186867</c:v>
                </c:pt>
                <c:pt idx="521">
                  <c:v>2425789.244632883</c:v>
                </c:pt>
                <c:pt idx="522">
                  <c:v>2425750.069281973</c:v>
                </c:pt>
                <c:pt idx="523">
                  <c:v>2425711.026865275</c:v>
                </c:pt>
                <c:pt idx="524">
                  <c:v>2425781.716904491</c:v>
                </c:pt>
                <c:pt idx="525">
                  <c:v>2425638.331671015</c:v>
                </c:pt>
                <c:pt idx="526">
                  <c:v>2425535.662488628</c:v>
                </c:pt>
                <c:pt idx="527">
                  <c:v>2425504.091592643</c:v>
                </c:pt>
                <c:pt idx="528">
                  <c:v>2425213.600314806</c:v>
                </c:pt>
                <c:pt idx="529">
                  <c:v>2425632.293011916</c:v>
                </c:pt>
                <c:pt idx="530">
                  <c:v>2425254.870916173</c:v>
                </c:pt>
                <c:pt idx="531">
                  <c:v>2425288.008524297</c:v>
                </c:pt>
                <c:pt idx="532">
                  <c:v>2425946.281122268</c:v>
                </c:pt>
                <c:pt idx="533">
                  <c:v>2425574.910492317</c:v>
                </c:pt>
                <c:pt idx="534">
                  <c:v>2425603.077787952</c:v>
                </c:pt>
                <c:pt idx="535">
                  <c:v>2425735.929863182</c:v>
                </c:pt>
                <c:pt idx="536">
                  <c:v>2425863.099070221</c:v>
                </c:pt>
                <c:pt idx="537">
                  <c:v>2425662.773127837</c:v>
                </c:pt>
                <c:pt idx="538">
                  <c:v>2425739.66696449</c:v>
                </c:pt>
                <c:pt idx="539">
                  <c:v>2425673.130154006</c:v>
                </c:pt>
                <c:pt idx="540">
                  <c:v>2425644.308010809</c:v>
                </c:pt>
                <c:pt idx="541">
                  <c:v>2425526.477551635</c:v>
                </c:pt>
                <c:pt idx="542">
                  <c:v>2425531.446728865</c:v>
                </c:pt>
                <c:pt idx="543">
                  <c:v>2425515.41406608</c:v>
                </c:pt>
                <c:pt idx="544">
                  <c:v>2425477.646806115</c:v>
                </c:pt>
                <c:pt idx="545">
                  <c:v>2425413.378863273</c:v>
                </c:pt>
                <c:pt idx="546">
                  <c:v>2425462.439417332</c:v>
                </c:pt>
                <c:pt idx="547">
                  <c:v>2425338.055323693</c:v>
                </c:pt>
                <c:pt idx="548">
                  <c:v>2425344.73783073</c:v>
                </c:pt>
                <c:pt idx="549">
                  <c:v>2425121.088723702</c:v>
                </c:pt>
                <c:pt idx="550">
                  <c:v>2425109.999940141</c:v>
                </c:pt>
                <c:pt idx="551">
                  <c:v>2425273.145276609</c:v>
                </c:pt>
                <c:pt idx="552">
                  <c:v>2425234.163099047</c:v>
                </c:pt>
                <c:pt idx="553">
                  <c:v>2425301.69811</c:v>
                </c:pt>
                <c:pt idx="554">
                  <c:v>2425303.497105923</c:v>
                </c:pt>
                <c:pt idx="555">
                  <c:v>2425325.770404331</c:v>
                </c:pt>
                <c:pt idx="556">
                  <c:v>2425438.743150344</c:v>
                </c:pt>
                <c:pt idx="557">
                  <c:v>2425225.494497807</c:v>
                </c:pt>
                <c:pt idx="558">
                  <c:v>2425065.842973861</c:v>
                </c:pt>
                <c:pt idx="559">
                  <c:v>2425235.286684722</c:v>
                </c:pt>
                <c:pt idx="560">
                  <c:v>2425213.288729512</c:v>
                </c:pt>
                <c:pt idx="561">
                  <c:v>2425169.394468277</c:v>
                </c:pt>
                <c:pt idx="562">
                  <c:v>2425326.440949243</c:v>
                </c:pt>
                <c:pt idx="563">
                  <c:v>2425159.28975917</c:v>
                </c:pt>
                <c:pt idx="564">
                  <c:v>2425254.511226905</c:v>
                </c:pt>
                <c:pt idx="565">
                  <c:v>2425299.078154995</c:v>
                </c:pt>
                <c:pt idx="566">
                  <c:v>2425385.313635072</c:v>
                </c:pt>
                <c:pt idx="567">
                  <c:v>2425375.616758725</c:v>
                </c:pt>
                <c:pt idx="568">
                  <c:v>2425350.208080729</c:v>
                </c:pt>
                <c:pt idx="569">
                  <c:v>2425202.024039456</c:v>
                </c:pt>
                <c:pt idx="570">
                  <c:v>2425280.694756976</c:v>
                </c:pt>
                <c:pt idx="571">
                  <c:v>2425282.357393573</c:v>
                </c:pt>
                <c:pt idx="572">
                  <c:v>2425158.693010536</c:v>
                </c:pt>
                <c:pt idx="573">
                  <c:v>2425283.543201785</c:v>
                </c:pt>
                <c:pt idx="574">
                  <c:v>2425307.916026323</c:v>
                </c:pt>
                <c:pt idx="575">
                  <c:v>2425213.543193616</c:v>
                </c:pt>
                <c:pt idx="576">
                  <c:v>2425160.680643188</c:v>
                </c:pt>
                <c:pt idx="577">
                  <c:v>2425132.353797392</c:v>
                </c:pt>
                <c:pt idx="578">
                  <c:v>2425410.330872309</c:v>
                </c:pt>
                <c:pt idx="579">
                  <c:v>2425178.970360028</c:v>
                </c:pt>
                <c:pt idx="580">
                  <c:v>2425020.446279367</c:v>
                </c:pt>
                <c:pt idx="581">
                  <c:v>2425156.791331784</c:v>
                </c:pt>
                <c:pt idx="582">
                  <c:v>2425106.859524977</c:v>
                </c:pt>
                <c:pt idx="583">
                  <c:v>2425178.302955564</c:v>
                </c:pt>
                <c:pt idx="584">
                  <c:v>2424996.959999878</c:v>
                </c:pt>
                <c:pt idx="585">
                  <c:v>2425202.219895987</c:v>
                </c:pt>
                <c:pt idx="586">
                  <c:v>2425260.359930145</c:v>
                </c:pt>
                <c:pt idx="587">
                  <c:v>2425247.021038338</c:v>
                </c:pt>
                <c:pt idx="588">
                  <c:v>2425335.820413441</c:v>
                </c:pt>
                <c:pt idx="589">
                  <c:v>2425120.646082757</c:v>
                </c:pt>
                <c:pt idx="590">
                  <c:v>2425311.378999455</c:v>
                </c:pt>
                <c:pt idx="591">
                  <c:v>2425144.995660109</c:v>
                </c:pt>
                <c:pt idx="592">
                  <c:v>2425190.474266779</c:v>
                </c:pt>
                <c:pt idx="593">
                  <c:v>2425248.998929953</c:v>
                </c:pt>
                <c:pt idx="594">
                  <c:v>2425266.158610708</c:v>
                </c:pt>
                <c:pt idx="595">
                  <c:v>2425254.018387815</c:v>
                </c:pt>
                <c:pt idx="596">
                  <c:v>2424917.110365913</c:v>
                </c:pt>
                <c:pt idx="597">
                  <c:v>2425205.267663069</c:v>
                </c:pt>
                <c:pt idx="598">
                  <c:v>2425218.233529779</c:v>
                </c:pt>
                <c:pt idx="599">
                  <c:v>2425285.600358867</c:v>
                </c:pt>
                <c:pt idx="600">
                  <c:v>2425202.925200197</c:v>
                </c:pt>
                <c:pt idx="601">
                  <c:v>2425160.042246507</c:v>
                </c:pt>
                <c:pt idx="602">
                  <c:v>2425185.319771182</c:v>
                </c:pt>
                <c:pt idx="603">
                  <c:v>2425161.156138112</c:v>
                </c:pt>
                <c:pt idx="604">
                  <c:v>2425147.429143175</c:v>
                </c:pt>
                <c:pt idx="605">
                  <c:v>2425196.408414048</c:v>
                </c:pt>
                <c:pt idx="606">
                  <c:v>2425184.200912603</c:v>
                </c:pt>
                <c:pt idx="607">
                  <c:v>2425085.188182765</c:v>
                </c:pt>
                <c:pt idx="608">
                  <c:v>2425013.805390755</c:v>
                </c:pt>
                <c:pt idx="609">
                  <c:v>2425045.612666057</c:v>
                </c:pt>
                <c:pt idx="610">
                  <c:v>2425056.578973392</c:v>
                </c:pt>
                <c:pt idx="611">
                  <c:v>2425089.731264466</c:v>
                </c:pt>
                <c:pt idx="612">
                  <c:v>2425067.408785718</c:v>
                </c:pt>
                <c:pt idx="613">
                  <c:v>2425052.018087468</c:v>
                </c:pt>
                <c:pt idx="614">
                  <c:v>2425063.328511065</c:v>
                </c:pt>
                <c:pt idx="615">
                  <c:v>2425050.709157323</c:v>
                </c:pt>
                <c:pt idx="616">
                  <c:v>2424989.944574505</c:v>
                </c:pt>
                <c:pt idx="617">
                  <c:v>2424902.169072701</c:v>
                </c:pt>
                <c:pt idx="618">
                  <c:v>2424941.429612846</c:v>
                </c:pt>
                <c:pt idx="619">
                  <c:v>2424931.296407104</c:v>
                </c:pt>
                <c:pt idx="620">
                  <c:v>2424925.56582523</c:v>
                </c:pt>
                <c:pt idx="621">
                  <c:v>2424892.833996957</c:v>
                </c:pt>
                <c:pt idx="622">
                  <c:v>2424963.997617305</c:v>
                </c:pt>
                <c:pt idx="623">
                  <c:v>2424937.892982055</c:v>
                </c:pt>
                <c:pt idx="624">
                  <c:v>2424965.202842889</c:v>
                </c:pt>
                <c:pt idx="625">
                  <c:v>2424860.295829593</c:v>
                </c:pt>
                <c:pt idx="626">
                  <c:v>2424960.230073867</c:v>
                </c:pt>
                <c:pt idx="627">
                  <c:v>2425000.36858745</c:v>
                </c:pt>
                <c:pt idx="628">
                  <c:v>2424970.532894703</c:v>
                </c:pt>
                <c:pt idx="629">
                  <c:v>2425042.565144407</c:v>
                </c:pt>
                <c:pt idx="630">
                  <c:v>2424955.436226754</c:v>
                </c:pt>
                <c:pt idx="631">
                  <c:v>2424985.583406492</c:v>
                </c:pt>
                <c:pt idx="632">
                  <c:v>2424983.015008747</c:v>
                </c:pt>
                <c:pt idx="633">
                  <c:v>2425004.292465008</c:v>
                </c:pt>
                <c:pt idx="634">
                  <c:v>2424943.583112682</c:v>
                </c:pt>
                <c:pt idx="635">
                  <c:v>2424969.352834361</c:v>
                </c:pt>
                <c:pt idx="636">
                  <c:v>2425047.020672502</c:v>
                </c:pt>
                <c:pt idx="637">
                  <c:v>2424909.934469348</c:v>
                </c:pt>
                <c:pt idx="638">
                  <c:v>2424975.894266194</c:v>
                </c:pt>
                <c:pt idx="639">
                  <c:v>2425011.320381291</c:v>
                </c:pt>
                <c:pt idx="640">
                  <c:v>2424955.132533885</c:v>
                </c:pt>
                <c:pt idx="641">
                  <c:v>2424951.439368792</c:v>
                </c:pt>
                <c:pt idx="642">
                  <c:v>2424959.245304797</c:v>
                </c:pt>
                <c:pt idx="643">
                  <c:v>2424970.779031215</c:v>
                </c:pt>
                <c:pt idx="644">
                  <c:v>2424987.636259829</c:v>
                </c:pt>
                <c:pt idx="645">
                  <c:v>2424892.211006678</c:v>
                </c:pt>
                <c:pt idx="646">
                  <c:v>2424933.577384827</c:v>
                </c:pt>
                <c:pt idx="647">
                  <c:v>2425008.752819521</c:v>
                </c:pt>
                <c:pt idx="648">
                  <c:v>2425018.448562172</c:v>
                </c:pt>
                <c:pt idx="649">
                  <c:v>2425017.073048166</c:v>
                </c:pt>
                <c:pt idx="650">
                  <c:v>2425011.665204247</c:v>
                </c:pt>
                <c:pt idx="651">
                  <c:v>2425028.299885544</c:v>
                </c:pt>
                <c:pt idx="652">
                  <c:v>2424992.785313082</c:v>
                </c:pt>
                <c:pt idx="653">
                  <c:v>2425011.680784692</c:v>
                </c:pt>
                <c:pt idx="654">
                  <c:v>2425054.523053594</c:v>
                </c:pt>
                <c:pt idx="655">
                  <c:v>2425050.77224204</c:v>
                </c:pt>
                <c:pt idx="656">
                  <c:v>2425060.886378977</c:v>
                </c:pt>
                <c:pt idx="657">
                  <c:v>2425070.578247051</c:v>
                </c:pt>
                <c:pt idx="658">
                  <c:v>2425070.773702141</c:v>
                </c:pt>
                <c:pt idx="659">
                  <c:v>2425047.665744759</c:v>
                </c:pt>
                <c:pt idx="660">
                  <c:v>2425054.394484926</c:v>
                </c:pt>
                <c:pt idx="661">
                  <c:v>2425054.62582277</c:v>
                </c:pt>
                <c:pt idx="662">
                  <c:v>2425090.328736274</c:v>
                </c:pt>
                <c:pt idx="663">
                  <c:v>2425048.184935731</c:v>
                </c:pt>
                <c:pt idx="664">
                  <c:v>2425018.546214387</c:v>
                </c:pt>
                <c:pt idx="665">
                  <c:v>2425042.234167742</c:v>
                </c:pt>
                <c:pt idx="666">
                  <c:v>2425045.76732068</c:v>
                </c:pt>
                <c:pt idx="667">
                  <c:v>2425064.761025844</c:v>
                </c:pt>
                <c:pt idx="668">
                  <c:v>2425042.043790242</c:v>
                </c:pt>
                <c:pt idx="669">
                  <c:v>2425051.407176326</c:v>
                </c:pt>
                <c:pt idx="670">
                  <c:v>2424997.095608072</c:v>
                </c:pt>
                <c:pt idx="671">
                  <c:v>2425026.824997783</c:v>
                </c:pt>
                <c:pt idx="672">
                  <c:v>2425041.071937017</c:v>
                </c:pt>
                <c:pt idx="673">
                  <c:v>2425017.191282157</c:v>
                </c:pt>
                <c:pt idx="674">
                  <c:v>2425071.881434194</c:v>
                </c:pt>
                <c:pt idx="675">
                  <c:v>2425060.530138208</c:v>
                </c:pt>
                <c:pt idx="676">
                  <c:v>2425042.447516926</c:v>
                </c:pt>
                <c:pt idx="677">
                  <c:v>2425054.771067879</c:v>
                </c:pt>
                <c:pt idx="678">
                  <c:v>2425047.708950955</c:v>
                </c:pt>
                <c:pt idx="679">
                  <c:v>2425038.317897376</c:v>
                </c:pt>
                <c:pt idx="680">
                  <c:v>2425099.598459877</c:v>
                </c:pt>
                <c:pt idx="681">
                  <c:v>2425055.142822768</c:v>
                </c:pt>
                <c:pt idx="682">
                  <c:v>2425040.086662824</c:v>
                </c:pt>
                <c:pt idx="683">
                  <c:v>2425048.531234422</c:v>
                </c:pt>
                <c:pt idx="684">
                  <c:v>2425005.259500311</c:v>
                </c:pt>
                <c:pt idx="685">
                  <c:v>2425051.219609257</c:v>
                </c:pt>
                <c:pt idx="686">
                  <c:v>2425067.454170838</c:v>
                </c:pt>
                <c:pt idx="687">
                  <c:v>2425050.511091517</c:v>
                </c:pt>
                <c:pt idx="688">
                  <c:v>2425002.691986221</c:v>
                </c:pt>
                <c:pt idx="689">
                  <c:v>2425074.455807096</c:v>
                </c:pt>
                <c:pt idx="690">
                  <c:v>2425063.096082737</c:v>
                </c:pt>
                <c:pt idx="691">
                  <c:v>2425054.411742351</c:v>
                </c:pt>
                <c:pt idx="692">
                  <c:v>2425050.172867212</c:v>
                </c:pt>
                <c:pt idx="693">
                  <c:v>2425055.656824714</c:v>
                </c:pt>
                <c:pt idx="694">
                  <c:v>2425035.035343596</c:v>
                </c:pt>
                <c:pt idx="695">
                  <c:v>2425052.504556991</c:v>
                </c:pt>
                <c:pt idx="696">
                  <c:v>2425061.88530018</c:v>
                </c:pt>
                <c:pt idx="697">
                  <c:v>2425030.624228157</c:v>
                </c:pt>
                <c:pt idx="698">
                  <c:v>2425065.789831775</c:v>
                </c:pt>
                <c:pt idx="699">
                  <c:v>2425048.255983613</c:v>
                </c:pt>
                <c:pt idx="700">
                  <c:v>2425014.203172849</c:v>
                </c:pt>
                <c:pt idx="701">
                  <c:v>2425021.003303927</c:v>
                </c:pt>
                <c:pt idx="702">
                  <c:v>2424987.953714122</c:v>
                </c:pt>
                <c:pt idx="703">
                  <c:v>2425014.924136659</c:v>
                </c:pt>
                <c:pt idx="704">
                  <c:v>2425035.760576</c:v>
                </c:pt>
                <c:pt idx="705">
                  <c:v>2425007.068012282</c:v>
                </c:pt>
                <c:pt idx="706">
                  <c:v>2425011.416765054</c:v>
                </c:pt>
                <c:pt idx="707">
                  <c:v>2424990.931822957</c:v>
                </c:pt>
                <c:pt idx="708">
                  <c:v>2424996.70211937</c:v>
                </c:pt>
                <c:pt idx="709">
                  <c:v>2425010.119791284</c:v>
                </c:pt>
                <c:pt idx="710">
                  <c:v>2425014.03781319</c:v>
                </c:pt>
                <c:pt idx="711">
                  <c:v>2424988.666005877</c:v>
                </c:pt>
                <c:pt idx="712">
                  <c:v>2424993.081740763</c:v>
                </c:pt>
                <c:pt idx="713">
                  <c:v>2424968.176342611</c:v>
                </c:pt>
                <c:pt idx="714">
                  <c:v>2424990.99337913</c:v>
                </c:pt>
                <c:pt idx="715">
                  <c:v>2425003.442058221</c:v>
                </c:pt>
                <c:pt idx="716">
                  <c:v>2424997.697948796</c:v>
                </c:pt>
                <c:pt idx="717">
                  <c:v>2424994.930914988</c:v>
                </c:pt>
                <c:pt idx="718">
                  <c:v>2425004.910131376</c:v>
                </c:pt>
                <c:pt idx="719">
                  <c:v>2425004.285811065</c:v>
                </c:pt>
                <c:pt idx="720">
                  <c:v>2424992.313115778</c:v>
                </c:pt>
                <c:pt idx="721">
                  <c:v>2424982.78116685</c:v>
                </c:pt>
                <c:pt idx="722">
                  <c:v>2424989.676445061</c:v>
                </c:pt>
                <c:pt idx="723">
                  <c:v>2424973.289331861</c:v>
                </c:pt>
                <c:pt idx="724">
                  <c:v>2424981.17756642</c:v>
                </c:pt>
                <c:pt idx="725">
                  <c:v>2424979.531957226</c:v>
                </c:pt>
                <c:pt idx="726">
                  <c:v>2424984.068838654</c:v>
                </c:pt>
                <c:pt idx="727">
                  <c:v>2424977.767876355</c:v>
                </c:pt>
                <c:pt idx="728">
                  <c:v>2424987.766709256</c:v>
                </c:pt>
                <c:pt idx="729">
                  <c:v>2424998.550934018</c:v>
                </c:pt>
                <c:pt idx="730">
                  <c:v>2424980.131678041</c:v>
                </c:pt>
                <c:pt idx="731">
                  <c:v>2424973.862446317</c:v>
                </c:pt>
                <c:pt idx="732">
                  <c:v>2424993.779672146</c:v>
                </c:pt>
                <c:pt idx="733">
                  <c:v>2425004.815261013</c:v>
                </c:pt>
                <c:pt idx="734">
                  <c:v>2424986.287460012</c:v>
                </c:pt>
                <c:pt idx="735">
                  <c:v>2425006.663169393</c:v>
                </c:pt>
                <c:pt idx="736">
                  <c:v>2425014.978459636</c:v>
                </c:pt>
                <c:pt idx="737">
                  <c:v>2425012.918992579</c:v>
                </c:pt>
                <c:pt idx="738">
                  <c:v>2424998.274232204</c:v>
                </c:pt>
                <c:pt idx="739">
                  <c:v>2424978.250764994</c:v>
                </c:pt>
                <c:pt idx="740">
                  <c:v>2425018.284429356</c:v>
                </c:pt>
                <c:pt idx="741">
                  <c:v>2425005.93437465</c:v>
                </c:pt>
                <c:pt idx="742">
                  <c:v>2425010.72501559</c:v>
                </c:pt>
                <c:pt idx="743">
                  <c:v>2425016.470942854</c:v>
                </c:pt>
                <c:pt idx="744">
                  <c:v>2425000.732975932</c:v>
                </c:pt>
                <c:pt idx="745">
                  <c:v>2425002.193716411</c:v>
                </c:pt>
                <c:pt idx="746">
                  <c:v>2425000.278032752</c:v>
                </c:pt>
                <c:pt idx="747">
                  <c:v>2425004.09052009</c:v>
                </c:pt>
                <c:pt idx="748">
                  <c:v>2424995.292734388</c:v>
                </c:pt>
                <c:pt idx="749">
                  <c:v>2425011.878156317</c:v>
                </c:pt>
                <c:pt idx="750">
                  <c:v>2425009.829099566</c:v>
                </c:pt>
                <c:pt idx="751">
                  <c:v>2425021.320157794</c:v>
                </c:pt>
                <c:pt idx="752">
                  <c:v>2424999.340107217</c:v>
                </c:pt>
                <c:pt idx="753">
                  <c:v>2425009.752996568</c:v>
                </c:pt>
                <c:pt idx="754">
                  <c:v>2425019.746663316</c:v>
                </c:pt>
                <c:pt idx="755">
                  <c:v>2425011.118310712</c:v>
                </c:pt>
                <c:pt idx="756">
                  <c:v>2425004.498664605</c:v>
                </c:pt>
                <c:pt idx="757">
                  <c:v>2425003.030992174</c:v>
                </c:pt>
                <c:pt idx="758">
                  <c:v>2425011.724069732</c:v>
                </c:pt>
                <c:pt idx="759">
                  <c:v>2424997.299969279</c:v>
                </c:pt>
                <c:pt idx="760">
                  <c:v>2425007.528843442</c:v>
                </c:pt>
                <c:pt idx="761">
                  <c:v>2425004.671791574</c:v>
                </c:pt>
                <c:pt idx="762">
                  <c:v>2424994.175006061</c:v>
                </c:pt>
                <c:pt idx="763">
                  <c:v>2425003.68064594</c:v>
                </c:pt>
                <c:pt idx="764">
                  <c:v>2424994.543208824</c:v>
                </c:pt>
                <c:pt idx="765">
                  <c:v>2424994.593014545</c:v>
                </c:pt>
                <c:pt idx="766">
                  <c:v>2425002.406827784</c:v>
                </c:pt>
                <c:pt idx="767">
                  <c:v>2425003.55466134</c:v>
                </c:pt>
                <c:pt idx="768">
                  <c:v>2425005.114113915</c:v>
                </c:pt>
                <c:pt idx="769">
                  <c:v>2425001.764939563</c:v>
                </c:pt>
                <c:pt idx="770">
                  <c:v>2424995.154105783</c:v>
                </c:pt>
                <c:pt idx="771">
                  <c:v>2424992.242707492</c:v>
                </c:pt>
                <c:pt idx="772">
                  <c:v>2424996.22410144</c:v>
                </c:pt>
                <c:pt idx="773">
                  <c:v>2424991.152691067</c:v>
                </c:pt>
                <c:pt idx="774">
                  <c:v>2424994.671664613</c:v>
                </c:pt>
                <c:pt idx="775">
                  <c:v>2424998.178137255</c:v>
                </c:pt>
                <c:pt idx="776">
                  <c:v>2424995.242388553</c:v>
                </c:pt>
                <c:pt idx="777">
                  <c:v>2424989.904582306</c:v>
                </c:pt>
                <c:pt idx="778">
                  <c:v>2424979.1000131</c:v>
                </c:pt>
                <c:pt idx="779">
                  <c:v>2424983.104194916</c:v>
                </c:pt>
                <c:pt idx="780">
                  <c:v>2424980.882599196</c:v>
                </c:pt>
                <c:pt idx="781">
                  <c:v>2424978.545901764</c:v>
                </c:pt>
                <c:pt idx="782">
                  <c:v>2424988.728134767</c:v>
                </c:pt>
                <c:pt idx="783">
                  <c:v>2424976.428573625</c:v>
                </c:pt>
                <c:pt idx="784">
                  <c:v>2424973.999960746</c:v>
                </c:pt>
                <c:pt idx="785">
                  <c:v>2424980.545219599</c:v>
                </c:pt>
                <c:pt idx="786">
                  <c:v>2424983.003232429</c:v>
                </c:pt>
                <c:pt idx="787">
                  <c:v>2424985.392671661</c:v>
                </c:pt>
                <c:pt idx="788">
                  <c:v>2424978.783460156</c:v>
                </c:pt>
                <c:pt idx="789">
                  <c:v>2424974.873714004</c:v>
                </c:pt>
                <c:pt idx="790">
                  <c:v>2424963.097038385</c:v>
                </c:pt>
                <c:pt idx="791">
                  <c:v>2424976.031161543</c:v>
                </c:pt>
                <c:pt idx="792">
                  <c:v>2424976.47277186</c:v>
                </c:pt>
                <c:pt idx="793">
                  <c:v>2424979.368241959</c:v>
                </c:pt>
                <c:pt idx="794">
                  <c:v>2424979.795826751</c:v>
                </c:pt>
                <c:pt idx="795">
                  <c:v>2424977.076617169</c:v>
                </c:pt>
                <c:pt idx="796">
                  <c:v>2424971.984365209</c:v>
                </c:pt>
                <c:pt idx="797">
                  <c:v>2424981.046789045</c:v>
                </c:pt>
                <c:pt idx="798">
                  <c:v>2424968.563</c:v>
                </c:pt>
                <c:pt idx="799">
                  <c:v>2424982.811746988</c:v>
                </c:pt>
                <c:pt idx="800">
                  <c:v>2424985.641919844</c:v>
                </c:pt>
                <c:pt idx="801">
                  <c:v>2424973.840368473</c:v>
                </c:pt>
                <c:pt idx="802">
                  <c:v>2424983.775085516</c:v>
                </c:pt>
                <c:pt idx="803">
                  <c:v>2424974.230839233</c:v>
                </c:pt>
                <c:pt idx="804">
                  <c:v>2424983.019335631</c:v>
                </c:pt>
                <c:pt idx="805">
                  <c:v>2424979.701362655</c:v>
                </c:pt>
                <c:pt idx="806">
                  <c:v>2424979.981997033</c:v>
                </c:pt>
                <c:pt idx="807">
                  <c:v>2424979.579598886</c:v>
                </c:pt>
                <c:pt idx="808">
                  <c:v>2424982.050469016</c:v>
                </c:pt>
                <c:pt idx="809">
                  <c:v>2424977.715201493</c:v>
                </c:pt>
                <c:pt idx="810">
                  <c:v>2424979.605074137</c:v>
                </c:pt>
                <c:pt idx="811">
                  <c:v>2424981.009002502</c:v>
                </c:pt>
                <c:pt idx="812">
                  <c:v>2424985.083401841</c:v>
                </c:pt>
                <c:pt idx="813">
                  <c:v>2424983.84252552</c:v>
                </c:pt>
                <c:pt idx="814">
                  <c:v>2424985.944803506</c:v>
                </c:pt>
                <c:pt idx="815">
                  <c:v>2424986.100434044</c:v>
                </c:pt>
                <c:pt idx="816">
                  <c:v>2424982.676465231</c:v>
                </c:pt>
                <c:pt idx="817">
                  <c:v>2424982.444203643</c:v>
                </c:pt>
                <c:pt idx="818">
                  <c:v>2424983.825623221</c:v>
                </c:pt>
                <c:pt idx="819">
                  <c:v>2424987.850533776</c:v>
                </c:pt>
                <c:pt idx="820">
                  <c:v>2424989.888986301</c:v>
                </c:pt>
                <c:pt idx="821">
                  <c:v>2424989.930888967</c:v>
                </c:pt>
                <c:pt idx="822">
                  <c:v>2424992.840375299</c:v>
                </c:pt>
                <c:pt idx="823">
                  <c:v>2424990.885596131</c:v>
                </c:pt>
                <c:pt idx="824">
                  <c:v>2424987.178648577</c:v>
                </c:pt>
                <c:pt idx="825">
                  <c:v>2424993.76960122</c:v>
                </c:pt>
                <c:pt idx="826">
                  <c:v>2424990.352825338</c:v>
                </c:pt>
                <c:pt idx="827">
                  <c:v>2424993.320179777</c:v>
                </c:pt>
                <c:pt idx="828">
                  <c:v>2424989.457885861</c:v>
                </c:pt>
                <c:pt idx="829">
                  <c:v>2424984.019058479</c:v>
                </c:pt>
                <c:pt idx="830">
                  <c:v>2424985.04651895</c:v>
                </c:pt>
                <c:pt idx="831">
                  <c:v>2424978.309140335</c:v>
                </c:pt>
                <c:pt idx="832">
                  <c:v>2424983.499659375</c:v>
                </c:pt>
                <c:pt idx="833">
                  <c:v>2424984.844945726</c:v>
                </c:pt>
                <c:pt idx="834">
                  <c:v>2424985.734164996</c:v>
                </c:pt>
                <c:pt idx="835">
                  <c:v>2424985.74375455</c:v>
                </c:pt>
                <c:pt idx="836">
                  <c:v>2424986.85720487</c:v>
                </c:pt>
                <c:pt idx="837">
                  <c:v>2424983.579530933</c:v>
                </c:pt>
                <c:pt idx="838">
                  <c:v>2424982.38948642</c:v>
                </c:pt>
                <c:pt idx="839">
                  <c:v>2424981.61887057</c:v>
                </c:pt>
                <c:pt idx="840">
                  <c:v>2424985.330538883</c:v>
                </c:pt>
                <c:pt idx="841">
                  <c:v>2424980.859617352</c:v>
                </c:pt>
                <c:pt idx="842">
                  <c:v>2424986.277992161</c:v>
                </c:pt>
                <c:pt idx="843">
                  <c:v>2424986.379293859</c:v>
                </c:pt>
                <c:pt idx="844">
                  <c:v>2424986.880901217</c:v>
                </c:pt>
                <c:pt idx="845">
                  <c:v>2424983.353322887</c:v>
                </c:pt>
                <c:pt idx="846">
                  <c:v>2424980.467358811</c:v>
                </c:pt>
                <c:pt idx="847">
                  <c:v>2424987.194413539</c:v>
                </c:pt>
                <c:pt idx="848">
                  <c:v>2424980.275300037</c:v>
                </c:pt>
                <c:pt idx="849">
                  <c:v>2424981.704876287</c:v>
                </c:pt>
                <c:pt idx="850">
                  <c:v>2424980.21739041</c:v>
                </c:pt>
                <c:pt idx="851">
                  <c:v>2424981.917366667</c:v>
                </c:pt>
                <c:pt idx="852">
                  <c:v>2424982.641532367</c:v>
                </c:pt>
                <c:pt idx="853">
                  <c:v>2424978.238172215</c:v>
                </c:pt>
                <c:pt idx="854">
                  <c:v>2424979.307700155</c:v>
                </c:pt>
                <c:pt idx="855">
                  <c:v>2424976.952729624</c:v>
                </c:pt>
                <c:pt idx="856">
                  <c:v>2424979.19921159</c:v>
                </c:pt>
                <c:pt idx="857">
                  <c:v>2424986.179724994</c:v>
                </c:pt>
                <c:pt idx="858">
                  <c:v>2424980.510730858</c:v>
                </c:pt>
                <c:pt idx="859">
                  <c:v>2424978.737111735</c:v>
                </c:pt>
                <c:pt idx="860">
                  <c:v>2424977.325365651</c:v>
                </c:pt>
                <c:pt idx="861">
                  <c:v>2424980.692253328</c:v>
                </c:pt>
                <c:pt idx="862">
                  <c:v>2424977.842440724</c:v>
                </c:pt>
                <c:pt idx="863">
                  <c:v>2424978.022057041</c:v>
                </c:pt>
                <c:pt idx="864">
                  <c:v>2424980.311667359</c:v>
                </c:pt>
                <c:pt idx="865">
                  <c:v>2424979.825548667</c:v>
                </c:pt>
                <c:pt idx="866">
                  <c:v>2424978.805158399</c:v>
                </c:pt>
                <c:pt idx="867">
                  <c:v>2424979.734209595</c:v>
                </c:pt>
                <c:pt idx="868">
                  <c:v>2424980.064106799</c:v>
                </c:pt>
                <c:pt idx="869">
                  <c:v>2424979.268771325</c:v>
                </c:pt>
                <c:pt idx="870">
                  <c:v>2424980.316449991</c:v>
                </c:pt>
                <c:pt idx="871">
                  <c:v>2424978.706269772</c:v>
                </c:pt>
                <c:pt idx="872">
                  <c:v>2424975.486201216</c:v>
                </c:pt>
                <c:pt idx="873">
                  <c:v>2424978.706553063</c:v>
                </c:pt>
                <c:pt idx="874">
                  <c:v>2424980.698391448</c:v>
                </c:pt>
                <c:pt idx="875">
                  <c:v>2424981.716622752</c:v>
                </c:pt>
                <c:pt idx="876">
                  <c:v>2424980.344893316</c:v>
                </c:pt>
                <c:pt idx="877">
                  <c:v>2424981.0426123</c:v>
                </c:pt>
                <c:pt idx="878">
                  <c:v>2424981.217064863</c:v>
                </c:pt>
                <c:pt idx="879">
                  <c:v>2424982.098044508</c:v>
                </c:pt>
                <c:pt idx="880">
                  <c:v>2424983.619490581</c:v>
                </c:pt>
                <c:pt idx="881">
                  <c:v>2424984.848587826</c:v>
                </c:pt>
                <c:pt idx="882">
                  <c:v>2424981.444575593</c:v>
                </c:pt>
                <c:pt idx="883">
                  <c:v>2424980.81747569</c:v>
                </c:pt>
                <c:pt idx="884">
                  <c:v>2424979.908567478</c:v>
                </c:pt>
                <c:pt idx="885">
                  <c:v>2424980.025682589</c:v>
                </c:pt>
                <c:pt idx="886">
                  <c:v>2424981.80862441</c:v>
                </c:pt>
                <c:pt idx="887">
                  <c:v>2424982.216723096</c:v>
                </c:pt>
                <c:pt idx="888">
                  <c:v>2424981.511329922</c:v>
                </c:pt>
                <c:pt idx="889">
                  <c:v>2424982.786216627</c:v>
                </c:pt>
                <c:pt idx="890">
                  <c:v>2424984.119047284</c:v>
                </c:pt>
                <c:pt idx="891">
                  <c:v>2424981.139554742</c:v>
                </c:pt>
                <c:pt idx="892">
                  <c:v>2424978.807667588</c:v>
                </c:pt>
                <c:pt idx="893">
                  <c:v>2424981.328642683</c:v>
                </c:pt>
                <c:pt idx="894">
                  <c:v>2424980.043924455</c:v>
                </c:pt>
                <c:pt idx="895">
                  <c:v>2424983.084289269</c:v>
                </c:pt>
                <c:pt idx="896">
                  <c:v>2424980.389581431</c:v>
                </c:pt>
                <c:pt idx="897">
                  <c:v>2424980.339416021</c:v>
                </c:pt>
                <c:pt idx="898">
                  <c:v>2424982.493253893</c:v>
                </c:pt>
                <c:pt idx="899">
                  <c:v>2424981.083855938</c:v>
                </c:pt>
                <c:pt idx="900">
                  <c:v>2424981.214599884</c:v>
                </c:pt>
                <c:pt idx="901">
                  <c:v>2424979.918965128</c:v>
                </c:pt>
                <c:pt idx="902">
                  <c:v>2424980.10816338</c:v>
                </c:pt>
                <c:pt idx="903">
                  <c:v>2424979.00751052</c:v>
                </c:pt>
                <c:pt idx="904">
                  <c:v>2424980.230250344</c:v>
                </c:pt>
                <c:pt idx="905">
                  <c:v>2424979.975084329</c:v>
                </c:pt>
                <c:pt idx="906">
                  <c:v>2424980.951091528</c:v>
                </c:pt>
                <c:pt idx="907">
                  <c:v>2424979.099123809</c:v>
                </c:pt>
                <c:pt idx="908">
                  <c:v>2424979.417945819</c:v>
                </c:pt>
                <c:pt idx="909">
                  <c:v>2424977.584253722</c:v>
                </c:pt>
                <c:pt idx="910">
                  <c:v>2424976.865812012</c:v>
                </c:pt>
                <c:pt idx="911">
                  <c:v>2424977.05624886</c:v>
                </c:pt>
                <c:pt idx="912">
                  <c:v>2424975.460149961</c:v>
                </c:pt>
                <c:pt idx="913">
                  <c:v>2424977.791609051</c:v>
                </c:pt>
                <c:pt idx="914">
                  <c:v>2424975.550172159</c:v>
                </c:pt>
                <c:pt idx="915">
                  <c:v>2424975.971897312</c:v>
                </c:pt>
                <c:pt idx="916">
                  <c:v>2424976.285201687</c:v>
                </c:pt>
                <c:pt idx="917">
                  <c:v>2424978.269207512</c:v>
                </c:pt>
                <c:pt idx="918">
                  <c:v>2424979.371204332</c:v>
                </c:pt>
                <c:pt idx="919">
                  <c:v>2424976.609257939</c:v>
                </c:pt>
                <c:pt idx="920">
                  <c:v>2424978.120815293</c:v>
                </c:pt>
                <c:pt idx="921">
                  <c:v>2424976.796376153</c:v>
                </c:pt>
                <c:pt idx="922">
                  <c:v>2424976.661289822</c:v>
                </c:pt>
                <c:pt idx="923">
                  <c:v>2424977.975538766</c:v>
                </c:pt>
                <c:pt idx="924">
                  <c:v>2424976.764070266</c:v>
                </c:pt>
                <c:pt idx="925">
                  <c:v>2424978.39258699</c:v>
                </c:pt>
                <c:pt idx="926">
                  <c:v>2424976.653179415</c:v>
                </c:pt>
                <c:pt idx="927">
                  <c:v>2424977.177163641</c:v>
                </c:pt>
                <c:pt idx="928">
                  <c:v>2424977.04821164</c:v>
                </c:pt>
                <c:pt idx="929">
                  <c:v>2424978.090934169</c:v>
                </c:pt>
                <c:pt idx="930">
                  <c:v>2424977.072442223</c:v>
                </c:pt>
                <c:pt idx="931">
                  <c:v>2424977.195347361</c:v>
                </c:pt>
                <c:pt idx="932">
                  <c:v>2424977.311728374</c:v>
                </c:pt>
                <c:pt idx="933">
                  <c:v>2424977.669808506</c:v>
                </c:pt>
                <c:pt idx="934">
                  <c:v>2424976.896371176</c:v>
                </c:pt>
                <c:pt idx="935">
                  <c:v>2424978.202248413</c:v>
                </c:pt>
                <c:pt idx="936">
                  <c:v>2424976.653689778</c:v>
                </c:pt>
                <c:pt idx="937">
                  <c:v>2424977.119523339</c:v>
                </c:pt>
                <c:pt idx="938">
                  <c:v>2424977.136661684</c:v>
                </c:pt>
                <c:pt idx="939">
                  <c:v>2424976.455150518</c:v>
                </c:pt>
                <c:pt idx="940">
                  <c:v>2424976.007615635</c:v>
                </c:pt>
                <c:pt idx="941">
                  <c:v>2424976.488667606</c:v>
                </c:pt>
                <c:pt idx="942">
                  <c:v>2424975.993317573</c:v>
                </c:pt>
                <c:pt idx="943">
                  <c:v>2424975.585918217</c:v>
                </c:pt>
                <c:pt idx="944">
                  <c:v>2424974.899034188</c:v>
                </c:pt>
                <c:pt idx="945">
                  <c:v>2424975.364704411</c:v>
                </c:pt>
                <c:pt idx="946">
                  <c:v>2424975.365978454</c:v>
                </c:pt>
                <c:pt idx="947">
                  <c:v>2424974.014618882</c:v>
                </c:pt>
                <c:pt idx="948">
                  <c:v>2424975.987154811</c:v>
                </c:pt>
                <c:pt idx="949">
                  <c:v>2424975.812974649</c:v>
                </c:pt>
                <c:pt idx="950">
                  <c:v>2424975.92494442</c:v>
                </c:pt>
                <c:pt idx="951">
                  <c:v>2424978.282921641</c:v>
                </c:pt>
                <c:pt idx="952">
                  <c:v>2424975.464516501</c:v>
                </c:pt>
                <c:pt idx="953">
                  <c:v>2424977.194244118</c:v>
                </c:pt>
                <c:pt idx="954">
                  <c:v>2424976.789168445</c:v>
                </c:pt>
                <c:pt idx="955">
                  <c:v>2424978.248510628</c:v>
                </c:pt>
                <c:pt idx="956">
                  <c:v>2424977.262582766</c:v>
                </c:pt>
                <c:pt idx="957">
                  <c:v>2424977.609512801</c:v>
                </c:pt>
                <c:pt idx="958">
                  <c:v>2424977.087298459</c:v>
                </c:pt>
                <c:pt idx="959">
                  <c:v>2424976.770411675</c:v>
                </c:pt>
                <c:pt idx="960">
                  <c:v>2424977.394111321</c:v>
                </c:pt>
                <c:pt idx="961">
                  <c:v>2424978.143442738</c:v>
                </c:pt>
                <c:pt idx="962">
                  <c:v>2424978.475784624</c:v>
                </c:pt>
                <c:pt idx="963">
                  <c:v>2424977.905133055</c:v>
                </c:pt>
                <c:pt idx="964">
                  <c:v>2424978.790172322</c:v>
                </c:pt>
                <c:pt idx="965">
                  <c:v>2424977.672831264</c:v>
                </c:pt>
                <c:pt idx="966">
                  <c:v>2424978.117053654</c:v>
                </c:pt>
                <c:pt idx="967">
                  <c:v>2424978.5896798</c:v>
                </c:pt>
                <c:pt idx="968">
                  <c:v>2424978.630489111</c:v>
                </c:pt>
                <c:pt idx="969">
                  <c:v>2424977.942605335</c:v>
                </c:pt>
                <c:pt idx="970">
                  <c:v>2424978.078155749</c:v>
                </c:pt>
                <c:pt idx="971">
                  <c:v>2424976.784017985</c:v>
                </c:pt>
                <c:pt idx="972">
                  <c:v>2424979.305285607</c:v>
                </c:pt>
                <c:pt idx="973">
                  <c:v>2424980.434090402</c:v>
                </c:pt>
                <c:pt idx="974">
                  <c:v>2424979.300918635</c:v>
                </c:pt>
                <c:pt idx="975">
                  <c:v>2424981.796833451</c:v>
                </c:pt>
                <c:pt idx="976">
                  <c:v>2424978.610273434</c:v>
                </c:pt>
                <c:pt idx="977">
                  <c:v>2424979.291321751</c:v>
                </c:pt>
                <c:pt idx="978">
                  <c:v>2424978.99152179</c:v>
                </c:pt>
                <c:pt idx="979">
                  <c:v>2424979.430216787</c:v>
                </c:pt>
                <c:pt idx="980">
                  <c:v>2424979.003799045</c:v>
                </c:pt>
                <c:pt idx="981">
                  <c:v>2424978.691879283</c:v>
                </c:pt>
                <c:pt idx="982">
                  <c:v>2424978.94651546</c:v>
                </c:pt>
                <c:pt idx="983">
                  <c:v>2424979.587270895</c:v>
                </c:pt>
                <c:pt idx="984">
                  <c:v>2424979.732393163</c:v>
                </c:pt>
                <c:pt idx="985">
                  <c:v>2424979.404438465</c:v>
                </c:pt>
                <c:pt idx="986">
                  <c:v>2424979.86708201</c:v>
                </c:pt>
                <c:pt idx="987">
                  <c:v>2424979.219768158</c:v>
                </c:pt>
                <c:pt idx="988">
                  <c:v>2424979.474701432</c:v>
                </c:pt>
                <c:pt idx="989">
                  <c:v>2424979.349255923</c:v>
                </c:pt>
                <c:pt idx="990">
                  <c:v>2424979.213019675</c:v>
                </c:pt>
                <c:pt idx="991">
                  <c:v>2424979.055710115</c:v>
                </c:pt>
                <c:pt idx="992">
                  <c:v>2424978.958124184</c:v>
                </c:pt>
                <c:pt idx="993">
                  <c:v>2424978.629689786</c:v>
                </c:pt>
                <c:pt idx="994">
                  <c:v>2424979.116956671</c:v>
                </c:pt>
                <c:pt idx="995">
                  <c:v>2424979.362089715</c:v>
                </c:pt>
                <c:pt idx="996">
                  <c:v>2424978.880699589</c:v>
                </c:pt>
                <c:pt idx="997">
                  <c:v>2424978.751587116</c:v>
                </c:pt>
                <c:pt idx="998">
                  <c:v>2424979.177099544</c:v>
                </c:pt>
                <c:pt idx="999">
                  <c:v>2424978.968339641</c:v>
                </c:pt>
                <c:pt idx="1000">
                  <c:v>2424978.484884158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2471854.342394331</c:v>
                </c:pt>
                <c:pt idx="1">
                  <c:v>2818446.654417357</c:v>
                </c:pt>
                <c:pt idx="2">
                  <c:v>2812563.915225897</c:v>
                </c:pt>
                <c:pt idx="3">
                  <c:v>2816168.018475765</c:v>
                </c:pt>
                <c:pt idx="4">
                  <c:v>2825457.055844119</c:v>
                </c:pt>
                <c:pt idx="5">
                  <c:v>2830438.83103992</c:v>
                </c:pt>
                <c:pt idx="6">
                  <c:v>2840046.009075928</c:v>
                </c:pt>
                <c:pt idx="7">
                  <c:v>2843185.010391828</c:v>
                </c:pt>
                <c:pt idx="8">
                  <c:v>2851535.720003935</c:v>
                </c:pt>
                <c:pt idx="9">
                  <c:v>2853161.195381993</c:v>
                </c:pt>
                <c:pt idx="10">
                  <c:v>2860385.178457621</c:v>
                </c:pt>
                <c:pt idx="11">
                  <c:v>2860621.707607883</c:v>
                </c:pt>
                <c:pt idx="12">
                  <c:v>2866879.15716488</c:v>
                </c:pt>
                <c:pt idx="13">
                  <c:v>2865847.667956265</c:v>
                </c:pt>
                <c:pt idx="14">
                  <c:v>2871173.211778115</c:v>
                </c:pt>
                <c:pt idx="15">
                  <c:v>2868894.122992252</c:v>
                </c:pt>
                <c:pt idx="16">
                  <c:v>2873311.883862924</c:v>
                </c:pt>
                <c:pt idx="17">
                  <c:v>2869794.232422771</c:v>
                </c:pt>
                <c:pt idx="18">
                  <c:v>2873320.379604008</c:v>
                </c:pt>
                <c:pt idx="19">
                  <c:v>2868563.798448745</c:v>
                </c:pt>
                <c:pt idx="20">
                  <c:v>2871207.809453904</c:v>
                </c:pt>
                <c:pt idx="21">
                  <c:v>2865203.377829287</c:v>
                </c:pt>
                <c:pt idx="22">
                  <c:v>2866968.668337735</c:v>
                </c:pt>
                <c:pt idx="23">
                  <c:v>2859699.150289821</c:v>
                </c:pt>
                <c:pt idx="24">
                  <c:v>2860583.325906582</c:v>
                </c:pt>
                <c:pt idx="25">
                  <c:v>2852022.992329368</c:v>
                </c:pt>
                <c:pt idx="26">
                  <c:v>2852021.107971876</c:v>
                </c:pt>
                <c:pt idx="27">
                  <c:v>2842140.370726703</c:v>
                </c:pt>
                <c:pt idx="28">
                  <c:v>2841238.060294477</c:v>
                </c:pt>
                <c:pt idx="29">
                  <c:v>2829995.173552161</c:v>
                </c:pt>
                <c:pt idx="30">
                  <c:v>2825392.824141198</c:v>
                </c:pt>
                <c:pt idx="31">
                  <c:v>2829018.101388962</c:v>
                </c:pt>
                <c:pt idx="32">
                  <c:v>2832081.021618668</c:v>
                </c:pt>
                <c:pt idx="33">
                  <c:v>2832088.771773537</c:v>
                </c:pt>
                <c:pt idx="34">
                  <c:v>2833664.542375206</c:v>
                </c:pt>
                <c:pt idx="35">
                  <c:v>2832828.685358679</c:v>
                </c:pt>
                <c:pt idx="36">
                  <c:v>2834317.448793684</c:v>
                </c:pt>
                <c:pt idx="37">
                  <c:v>2835835.150557457</c:v>
                </c:pt>
                <c:pt idx="38">
                  <c:v>2837234.98714064</c:v>
                </c:pt>
                <c:pt idx="39">
                  <c:v>2838120.409086095</c:v>
                </c:pt>
                <c:pt idx="40">
                  <c:v>2839435.642197897</c:v>
                </c:pt>
                <c:pt idx="41">
                  <c:v>2839755.418313972</c:v>
                </c:pt>
                <c:pt idx="42">
                  <c:v>2840990.823852067</c:v>
                </c:pt>
                <c:pt idx="43">
                  <c:v>2840822.226389694</c:v>
                </c:pt>
                <c:pt idx="44">
                  <c:v>2841982.719134185</c:v>
                </c:pt>
                <c:pt idx="45">
                  <c:v>2841400.529230975</c:v>
                </c:pt>
                <c:pt idx="46">
                  <c:v>2842490.535399435</c:v>
                </c:pt>
                <c:pt idx="47">
                  <c:v>2841558.639756165</c:v>
                </c:pt>
                <c:pt idx="48">
                  <c:v>2842582.251164574</c:v>
                </c:pt>
                <c:pt idx="49">
                  <c:v>2841357.75500687</c:v>
                </c:pt>
                <c:pt idx="50">
                  <c:v>2842319.091083047</c:v>
                </c:pt>
                <c:pt idx="51">
                  <c:v>2840856.485771127</c:v>
                </c:pt>
                <c:pt idx="52">
                  <c:v>2841759.418755337</c:v>
                </c:pt>
                <c:pt idx="53">
                  <c:v>2840107.74152473</c:v>
                </c:pt>
                <c:pt idx="54">
                  <c:v>2840957.009765993</c:v>
                </c:pt>
                <c:pt idx="55">
                  <c:v>2839162.443859178</c:v>
                </c:pt>
                <c:pt idx="56">
                  <c:v>2839961.351302476</c:v>
                </c:pt>
                <c:pt idx="57">
                  <c:v>2838068.273037123</c:v>
                </c:pt>
                <c:pt idx="58">
                  <c:v>2837113.946495189</c:v>
                </c:pt>
                <c:pt idx="59">
                  <c:v>2837598.490806791</c:v>
                </c:pt>
                <c:pt idx="60">
                  <c:v>2838405.529352181</c:v>
                </c:pt>
                <c:pt idx="61">
                  <c:v>2840280.508031528</c:v>
                </c:pt>
                <c:pt idx="62">
                  <c:v>2841170.260165253</c:v>
                </c:pt>
                <c:pt idx="63">
                  <c:v>2841390.187156118</c:v>
                </c:pt>
                <c:pt idx="64">
                  <c:v>2841733.159827485</c:v>
                </c:pt>
                <c:pt idx="65">
                  <c:v>2842580.425270822</c:v>
                </c:pt>
                <c:pt idx="66">
                  <c:v>2843710.368415085</c:v>
                </c:pt>
                <c:pt idx="67">
                  <c:v>2843263.536836634</c:v>
                </c:pt>
                <c:pt idx="68">
                  <c:v>2844429.219460314</c:v>
                </c:pt>
                <c:pt idx="69">
                  <c:v>2843976.986444791</c:v>
                </c:pt>
                <c:pt idx="70">
                  <c:v>2845153.75043899</c:v>
                </c:pt>
                <c:pt idx="71">
                  <c:v>2844369.585779277</c:v>
                </c:pt>
                <c:pt idx="72">
                  <c:v>2845533.085534382</c:v>
                </c:pt>
                <c:pt idx="73">
                  <c:v>2844550.639948742</c:v>
                </c:pt>
                <c:pt idx="74">
                  <c:v>2845682.302692284</c:v>
                </c:pt>
                <c:pt idx="75">
                  <c:v>2844601.925582105</c:v>
                </c:pt>
                <c:pt idx="76">
                  <c:v>2845686.614230989</c:v>
                </c:pt>
                <c:pt idx="77">
                  <c:v>2844591.049953166</c:v>
                </c:pt>
                <c:pt idx="78">
                  <c:v>2844671.135197835</c:v>
                </c:pt>
                <c:pt idx="79">
                  <c:v>2846335.23808051</c:v>
                </c:pt>
                <c:pt idx="80">
                  <c:v>2847280.939769144</c:v>
                </c:pt>
                <c:pt idx="81">
                  <c:v>2845823.280783022</c:v>
                </c:pt>
                <c:pt idx="82">
                  <c:v>2845964.444591194</c:v>
                </c:pt>
                <c:pt idx="83">
                  <c:v>2847524.769442657</c:v>
                </c:pt>
                <c:pt idx="84">
                  <c:v>2848330.122156072</c:v>
                </c:pt>
                <c:pt idx="85">
                  <c:v>2847221.179107658</c:v>
                </c:pt>
                <c:pt idx="86">
                  <c:v>2847614.809442863</c:v>
                </c:pt>
                <c:pt idx="87">
                  <c:v>2849499.990793143</c:v>
                </c:pt>
                <c:pt idx="88">
                  <c:v>2849227.40211834</c:v>
                </c:pt>
                <c:pt idx="89">
                  <c:v>2850274.683814157</c:v>
                </c:pt>
                <c:pt idx="90">
                  <c:v>2850998.029572807</c:v>
                </c:pt>
                <c:pt idx="91">
                  <c:v>2852514.900588093</c:v>
                </c:pt>
                <c:pt idx="92">
                  <c:v>2853617.116303449</c:v>
                </c:pt>
                <c:pt idx="93">
                  <c:v>2855326.274907421</c:v>
                </c:pt>
                <c:pt idx="94">
                  <c:v>2855754.995345834</c:v>
                </c:pt>
                <c:pt idx="95">
                  <c:v>2855381.593018387</c:v>
                </c:pt>
                <c:pt idx="96">
                  <c:v>2855292.409565202</c:v>
                </c:pt>
                <c:pt idx="97">
                  <c:v>2855973.496691793</c:v>
                </c:pt>
                <c:pt idx="98">
                  <c:v>2856141.016215184</c:v>
                </c:pt>
                <c:pt idx="99">
                  <c:v>2856073.375795472</c:v>
                </c:pt>
                <c:pt idx="100">
                  <c:v>2856743.7532748</c:v>
                </c:pt>
                <c:pt idx="101">
                  <c:v>2856691.294255628</c:v>
                </c:pt>
                <c:pt idx="102">
                  <c:v>2857459.506897455</c:v>
                </c:pt>
                <c:pt idx="103">
                  <c:v>2858178.85412119</c:v>
                </c:pt>
                <c:pt idx="104">
                  <c:v>2858578.531891653</c:v>
                </c:pt>
                <c:pt idx="105">
                  <c:v>2858600.574118728</c:v>
                </c:pt>
                <c:pt idx="106">
                  <c:v>2859443.029912077</c:v>
                </c:pt>
                <c:pt idx="107">
                  <c:v>2860388.831100571</c:v>
                </c:pt>
                <c:pt idx="108">
                  <c:v>2860883.090949349</c:v>
                </c:pt>
                <c:pt idx="109">
                  <c:v>2861407.100429016</c:v>
                </c:pt>
                <c:pt idx="110">
                  <c:v>2861531.34752631</c:v>
                </c:pt>
                <c:pt idx="111">
                  <c:v>2862805.335094275</c:v>
                </c:pt>
                <c:pt idx="112">
                  <c:v>2863404.620826653</c:v>
                </c:pt>
                <c:pt idx="113">
                  <c:v>2863281.392106189</c:v>
                </c:pt>
                <c:pt idx="114">
                  <c:v>2863298.798185232</c:v>
                </c:pt>
                <c:pt idx="115">
                  <c:v>2863457.701037467</c:v>
                </c:pt>
                <c:pt idx="116">
                  <c:v>2864657.135262719</c:v>
                </c:pt>
                <c:pt idx="117">
                  <c:v>2864637.642755581</c:v>
                </c:pt>
                <c:pt idx="118">
                  <c:v>2864707.911594023</c:v>
                </c:pt>
                <c:pt idx="119">
                  <c:v>2866588.103019382</c:v>
                </c:pt>
                <c:pt idx="120">
                  <c:v>2868227.345999697</c:v>
                </c:pt>
                <c:pt idx="121">
                  <c:v>2869714.254163728</c:v>
                </c:pt>
                <c:pt idx="122">
                  <c:v>2870836.270908154</c:v>
                </c:pt>
                <c:pt idx="123">
                  <c:v>2870784.808305097</c:v>
                </c:pt>
                <c:pt idx="124">
                  <c:v>2871176.971901482</c:v>
                </c:pt>
                <c:pt idx="125">
                  <c:v>2871940.406464284</c:v>
                </c:pt>
                <c:pt idx="126">
                  <c:v>2871868.982400201</c:v>
                </c:pt>
                <c:pt idx="127">
                  <c:v>2872677.305243367</c:v>
                </c:pt>
                <c:pt idx="128">
                  <c:v>2872936.387978777</c:v>
                </c:pt>
                <c:pt idx="129">
                  <c:v>2872889.788314921</c:v>
                </c:pt>
                <c:pt idx="130">
                  <c:v>2873647.907356723</c:v>
                </c:pt>
                <c:pt idx="131">
                  <c:v>2874673.643610884</c:v>
                </c:pt>
                <c:pt idx="132">
                  <c:v>2875790.752980572</c:v>
                </c:pt>
                <c:pt idx="133">
                  <c:v>2877102.371743829</c:v>
                </c:pt>
                <c:pt idx="134">
                  <c:v>2877527.540306313</c:v>
                </c:pt>
                <c:pt idx="135">
                  <c:v>2877448.471367728</c:v>
                </c:pt>
                <c:pt idx="136">
                  <c:v>2878378.267289667</c:v>
                </c:pt>
                <c:pt idx="137">
                  <c:v>2879573.699203678</c:v>
                </c:pt>
                <c:pt idx="138">
                  <c:v>2880693.362675047</c:v>
                </c:pt>
                <c:pt idx="139">
                  <c:v>2881915.983478405</c:v>
                </c:pt>
                <c:pt idx="140">
                  <c:v>2882905.22708086</c:v>
                </c:pt>
                <c:pt idx="141">
                  <c:v>2884054.107298136</c:v>
                </c:pt>
                <c:pt idx="142">
                  <c:v>2884677.148975155</c:v>
                </c:pt>
                <c:pt idx="143">
                  <c:v>2884549.564233173</c:v>
                </c:pt>
                <c:pt idx="144">
                  <c:v>2885173.835641908</c:v>
                </c:pt>
                <c:pt idx="145">
                  <c:v>2885119.714079981</c:v>
                </c:pt>
                <c:pt idx="146">
                  <c:v>2886318.091248567</c:v>
                </c:pt>
                <c:pt idx="147">
                  <c:v>2887554.973410511</c:v>
                </c:pt>
                <c:pt idx="148">
                  <c:v>2888848.664163176</c:v>
                </c:pt>
                <c:pt idx="149">
                  <c:v>2890472.835816584</c:v>
                </c:pt>
                <c:pt idx="150">
                  <c:v>2891787.74598881</c:v>
                </c:pt>
                <c:pt idx="151">
                  <c:v>2892557.564064171</c:v>
                </c:pt>
                <c:pt idx="152">
                  <c:v>2893329.497338924</c:v>
                </c:pt>
                <c:pt idx="153">
                  <c:v>2893207.349206905</c:v>
                </c:pt>
                <c:pt idx="154">
                  <c:v>2893602.668627225</c:v>
                </c:pt>
                <c:pt idx="155">
                  <c:v>2893543.818846464</c:v>
                </c:pt>
                <c:pt idx="156">
                  <c:v>2894443.244436978</c:v>
                </c:pt>
                <c:pt idx="157">
                  <c:v>2894972.853289079</c:v>
                </c:pt>
                <c:pt idx="158">
                  <c:v>2894975.865371738</c:v>
                </c:pt>
                <c:pt idx="159">
                  <c:v>2896219.69106056</c:v>
                </c:pt>
                <c:pt idx="160">
                  <c:v>2897385.21712951</c:v>
                </c:pt>
                <c:pt idx="161">
                  <c:v>2898685.614985053</c:v>
                </c:pt>
                <c:pt idx="162">
                  <c:v>2899238.929323258</c:v>
                </c:pt>
                <c:pt idx="163">
                  <c:v>2899356.765374674</c:v>
                </c:pt>
                <c:pt idx="164">
                  <c:v>2899347.869303486</c:v>
                </c:pt>
                <c:pt idx="165">
                  <c:v>2900939.048130567</c:v>
                </c:pt>
                <c:pt idx="166">
                  <c:v>2902346.725391577</c:v>
                </c:pt>
                <c:pt idx="167">
                  <c:v>2903329.799867469</c:v>
                </c:pt>
                <c:pt idx="168">
                  <c:v>2903952.787612126</c:v>
                </c:pt>
                <c:pt idx="169">
                  <c:v>2905556.675260631</c:v>
                </c:pt>
                <c:pt idx="170">
                  <c:v>2906160.139460613</c:v>
                </c:pt>
                <c:pt idx="171">
                  <c:v>2906407.598150441</c:v>
                </c:pt>
                <c:pt idx="172">
                  <c:v>2906344.125455828</c:v>
                </c:pt>
                <c:pt idx="173">
                  <c:v>2906776.984387926</c:v>
                </c:pt>
                <c:pt idx="174">
                  <c:v>2906926.075976425</c:v>
                </c:pt>
                <c:pt idx="175">
                  <c:v>2908051.325710263</c:v>
                </c:pt>
                <c:pt idx="176">
                  <c:v>2908934.063478347</c:v>
                </c:pt>
                <c:pt idx="177">
                  <c:v>2910470.334675155</c:v>
                </c:pt>
                <c:pt idx="178">
                  <c:v>2912021.706725317</c:v>
                </c:pt>
                <c:pt idx="179">
                  <c:v>2913575.752477201</c:v>
                </c:pt>
                <c:pt idx="180">
                  <c:v>2914367.430191424</c:v>
                </c:pt>
                <c:pt idx="181">
                  <c:v>2914740.860692903</c:v>
                </c:pt>
                <c:pt idx="182">
                  <c:v>2914885.171437707</c:v>
                </c:pt>
                <c:pt idx="183">
                  <c:v>2915828.037375142</c:v>
                </c:pt>
                <c:pt idx="184">
                  <c:v>2916745.501591504</c:v>
                </c:pt>
                <c:pt idx="185">
                  <c:v>2916925.274599928</c:v>
                </c:pt>
                <c:pt idx="186">
                  <c:v>2917657.769888274</c:v>
                </c:pt>
                <c:pt idx="187">
                  <c:v>2918382.301739815</c:v>
                </c:pt>
                <c:pt idx="188">
                  <c:v>2918335.652711217</c:v>
                </c:pt>
                <c:pt idx="189">
                  <c:v>2919611.40696233</c:v>
                </c:pt>
                <c:pt idx="190">
                  <c:v>2920952.063583987</c:v>
                </c:pt>
                <c:pt idx="191">
                  <c:v>2921808.290326645</c:v>
                </c:pt>
                <c:pt idx="192">
                  <c:v>2922371.039408511</c:v>
                </c:pt>
                <c:pt idx="193">
                  <c:v>2922468.931945461</c:v>
                </c:pt>
                <c:pt idx="194">
                  <c:v>2923655.618593152</c:v>
                </c:pt>
                <c:pt idx="195">
                  <c:v>2925029.387207069</c:v>
                </c:pt>
                <c:pt idx="196">
                  <c:v>2926403.242731759</c:v>
                </c:pt>
                <c:pt idx="197">
                  <c:v>2927338.977347868</c:v>
                </c:pt>
                <c:pt idx="198">
                  <c:v>2928629.289385363</c:v>
                </c:pt>
                <c:pt idx="199">
                  <c:v>2929493.775874082</c:v>
                </c:pt>
                <c:pt idx="200">
                  <c:v>2930111.430101074</c:v>
                </c:pt>
                <c:pt idx="201">
                  <c:v>2930251.223879752</c:v>
                </c:pt>
                <c:pt idx="202">
                  <c:v>2930709.883100517</c:v>
                </c:pt>
                <c:pt idx="203">
                  <c:v>2930613.442435805</c:v>
                </c:pt>
                <c:pt idx="204">
                  <c:v>2931958.676604726</c:v>
                </c:pt>
                <c:pt idx="205">
                  <c:v>2932997.126521788</c:v>
                </c:pt>
                <c:pt idx="206">
                  <c:v>2934275.804451713</c:v>
                </c:pt>
                <c:pt idx="207">
                  <c:v>2935853.913627432</c:v>
                </c:pt>
                <c:pt idx="208">
                  <c:v>2937269.408244783</c:v>
                </c:pt>
                <c:pt idx="209">
                  <c:v>2938230.878655325</c:v>
                </c:pt>
                <c:pt idx="210">
                  <c:v>2938961.241480573</c:v>
                </c:pt>
                <c:pt idx="211">
                  <c:v>2938872.604396814</c:v>
                </c:pt>
                <c:pt idx="212">
                  <c:v>2939488.465215008</c:v>
                </c:pt>
                <c:pt idx="213">
                  <c:v>2939643.483783507</c:v>
                </c:pt>
                <c:pt idx="214">
                  <c:v>2939539.124547188</c:v>
                </c:pt>
                <c:pt idx="215">
                  <c:v>2940741.796733441</c:v>
                </c:pt>
                <c:pt idx="216">
                  <c:v>2941140.431143319</c:v>
                </c:pt>
                <c:pt idx="217">
                  <c:v>2941118.168946631</c:v>
                </c:pt>
                <c:pt idx="218">
                  <c:v>2942674.340112421</c:v>
                </c:pt>
                <c:pt idx="219">
                  <c:v>2944012.569214319</c:v>
                </c:pt>
                <c:pt idx="220">
                  <c:v>2944734.773582988</c:v>
                </c:pt>
                <c:pt idx="221">
                  <c:v>2944908.529009896</c:v>
                </c:pt>
                <c:pt idx="222">
                  <c:v>2944843.463864455</c:v>
                </c:pt>
                <c:pt idx="223">
                  <c:v>2946452.764028654</c:v>
                </c:pt>
                <c:pt idx="224">
                  <c:v>2947888.108109239</c:v>
                </c:pt>
                <c:pt idx="225">
                  <c:v>2948970.238794477</c:v>
                </c:pt>
                <c:pt idx="226">
                  <c:v>2949711.690397595</c:v>
                </c:pt>
                <c:pt idx="227">
                  <c:v>2951269.168501571</c:v>
                </c:pt>
                <c:pt idx="228">
                  <c:v>2951961.506888999</c:v>
                </c:pt>
                <c:pt idx="229">
                  <c:v>2952240.440310228</c:v>
                </c:pt>
                <c:pt idx="230">
                  <c:v>2952117.838200257</c:v>
                </c:pt>
                <c:pt idx="231">
                  <c:v>2952679.273210417</c:v>
                </c:pt>
                <c:pt idx="232">
                  <c:v>2952785.111930293</c:v>
                </c:pt>
                <c:pt idx="233">
                  <c:v>2953854.098010692</c:v>
                </c:pt>
                <c:pt idx="234">
                  <c:v>2954648.091029405</c:v>
                </c:pt>
                <c:pt idx="235">
                  <c:v>2956017.443992716</c:v>
                </c:pt>
                <c:pt idx="236">
                  <c:v>2957509.398382277</c:v>
                </c:pt>
                <c:pt idx="237">
                  <c:v>2959077.079560163</c:v>
                </c:pt>
                <c:pt idx="238">
                  <c:v>2959945.061861649</c:v>
                </c:pt>
                <c:pt idx="239">
                  <c:v>2960438.424793779</c:v>
                </c:pt>
                <c:pt idx="240">
                  <c:v>2960537.057068903</c:v>
                </c:pt>
                <c:pt idx="241">
                  <c:v>2961476.249647559</c:v>
                </c:pt>
                <c:pt idx="242">
                  <c:v>2962266.649361803</c:v>
                </c:pt>
                <c:pt idx="243">
                  <c:v>2962369.402151932</c:v>
                </c:pt>
                <c:pt idx="244">
                  <c:v>2963225.707565245</c:v>
                </c:pt>
                <c:pt idx="245">
                  <c:v>2963851.998525572</c:v>
                </c:pt>
                <c:pt idx="246">
                  <c:v>2963908.137424508</c:v>
                </c:pt>
                <c:pt idx="247">
                  <c:v>2965171.053798529</c:v>
                </c:pt>
                <c:pt idx="248">
                  <c:v>2966503.554272228</c:v>
                </c:pt>
                <c:pt idx="249">
                  <c:v>2967297.292152323</c:v>
                </c:pt>
                <c:pt idx="250">
                  <c:v>2967814.608501359</c:v>
                </c:pt>
                <c:pt idx="251">
                  <c:v>2967890.277208212</c:v>
                </c:pt>
                <c:pt idx="252">
                  <c:v>2969086.576087444</c:v>
                </c:pt>
                <c:pt idx="253">
                  <c:v>2970447.99723412</c:v>
                </c:pt>
                <c:pt idx="254">
                  <c:v>2971797.323307139</c:v>
                </c:pt>
                <c:pt idx="255">
                  <c:v>2972683.006279985</c:v>
                </c:pt>
                <c:pt idx="256">
                  <c:v>2973991.514993615</c:v>
                </c:pt>
                <c:pt idx="257">
                  <c:v>2974793.751870305</c:v>
                </c:pt>
                <c:pt idx="258">
                  <c:v>2975372.686548813</c:v>
                </c:pt>
                <c:pt idx="259">
                  <c:v>2975500.355754149</c:v>
                </c:pt>
                <c:pt idx="260">
                  <c:v>2975888.95676542</c:v>
                </c:pt>
                <c:pt idx="261">
                  <c:v>2975804.596682425</c:v>
                </c:pt>
                <c:pt idx="262">
                  <c:v>2977088.17341188</c:v>
                </c:pt>
                <c:pt idx="263">
                  <c:v>2978020.746308332</c:v>
                </c:pt>
                <c:pt idx="264">
                  <c:v>2979216.201468982</c:v>
                </c:pt>
                <c:pt idx="265">
                  <c:v>2980733.233187146</c:v>
                </c:pt>
                <c:pt idx="266">
                  <c:v>2982180.047258389</c:v>
                </c:pt>
                <c:pt idx="267">
                  <c:v>2983192.948038911</c:v>
                </c:pt>
                <c:pt idx="268">
                  <c:v>2983918.074219388</c:v>
                </c:pt>
                <c:pt idx="269">
                  <c:v>2983836.904278178</c:v>
                </c:pt>
                <c:pt idx="270">
                  <c:v>2984540.94088448</c:v>
                </c:pt>
                <c:pt idx="271">
                  <c:v>2984783.799974322</c:v>
                </c:pt>
                <c:pt idx="272">
                  <c:v>2984705.373635915</c:v>
                </c:pt>
                <c:pt idx="273">
                  <c:v>2985832.68329693</c:v>
                </c:pt>
                <c:pt idx="274">
                  <c:v>2986243.905500688</c:v>
                </c:pt>
                <c:pt idx="275">
                  <c:v>2986197.338561309</c:v>
                </c:pt>
                <c:pt idx="276">
                  <c:v>2987680.146224588</c:v>
                </c:pt>
                <c:pt idx="277">
                  <c:v>2988971.766319005</c:v>
                </c:pt>
                <c:pt idx="278">
                  <c:v>2989681.14721089</c:v>
                </c:pt>
                <c:pt idx="279">
                  <c:v>2989863.011855425</c:v>
                </c:pt>
                <c:pt idx="280">
                  <c:v>2989801.724829832</c:v>
                </c:pt>
                <c:pt idx="281">
                  <c:v>2991316.213120446</c:v>
                </c:pt>
                <c:pt idx="282">
                  <c:v>2992708.882333132</c:v>
                </c:pt>
                <c:pt idx="283">
                  <c:v>2993796.181043311</c:v>
                </c:pt>
                <c:pt idx="284">
                  <c:v>2994532.215274157</c:v>
                </c:pt>
                <c:pt idx="285">
                  <c:v>2996022.595370171</c:v>
                </c:pt>
                <c:pt idx="286">
                  <c:v>2996718.512639007</c:v>
                </c:pt>
                <c:pt idx="287">
                  <c:v>2997000.631295248</c:v>
                </c:pt>
                <c:pt idx="288">
                  <c:v>2996888.751154493</c:v>
                </c:pt>
                <c:pt idx="289">
                  <c:v>2997443.304046504</c:v>
                </c:pt>
                <c:pt idx="290">
                  <c:v>2997518.933352903</c:v>
                </c:pt>
                <c:pt idx="291">
                  <c:v>2998524.012597701</c:v>
                </c:pt>
                <c:pt idx="292">
                  <c:v>2999201.662957677</c:v>
                </c:pt>
                <c:pt idx="293">
                  <c:v>3000419.160234241</c:v>
                </c:pt>
                <c:pt idx="294">
                  <c:v>3001793.369964023</c:v>
                </c:pt>
                <c:pt idx="295">
                  <c:v>3003310.730477175</c:v>
                </c:pt>
                <c:pt idx="296">
                  <c:v>3004205.44389935</c:v>
                </c:pt>
                <c:pt idx="297">
                  <c:v>3004729.887657559</c:v>
                </c:pt>
                <c:pt idx="298">
                  <c:v>3004811.105042965</c:v>
                </c:pt>
                <c:pt idx="299">
                  <c:v>3005699.103658732</c:v>
                </c:pt>
                <c:pt idx="300">
                  <c:v>3006411.623035384</c:v>
                </c:pt>
                <c:pt idx="301">
                  <c:v>3006483.707599218</c:v>
                </c:pt>
                <c:pt idx="302">
                  <c:v>3007314.799433637</c:v>
                </c:pt>
                <c:pt idx="303">
                  <c:v>3007866.05897581</c:v>
                </c:pt>
                <c:pt idx="304">
                  <c:v>3007914.366451833</c:v>
                </c:pt>
                <c:pt idx="305">
                  <c:v>3009108.310901811</c:v>
                </c:pt>
                <c:pt idx="306">
                  <c:v>3010368.624499588</c:v>
                </c:pt>
                <c:pt idx="307">
                  <c:v>3011087.770494759</c:v>
                </c:pt>
                <c:pt idx="308">
                  <c:v>3011541.450102201</c:v>
                </c:pt>
                <c:pt idx="309">
                  <c:v>3011597.006984078</c:v>
                </c:pt>
                <c:pt idx="310">
                  <c:v>3012722.596956688</c:v>
                </c:pt>
                <c:pt idx="311">
                  <c:v>3014008.762856985</c:v>
                </c:pt>
                <c:pt idx="312">
                  <c:v>3015270.27461727</c:v>
                </c:pt>
                <c:pt idx="313">
                  <c:v>3016076.520335549</c:v>
                </c:pt>
                <c:pt idx="314">
                  <c:v>3017339.929587612</c:v>
                </c:pt>
                <c:pt idx="315">
                  <c:v>3018055.215072722</c:v>
                </c:pt>
                <c:pt idx="316">
                  <c:v>3018575.1378869</c:v>
                </c:pt>
                <c:pt idx="317">
                  <c:v>3018670.603626729</c:v>
                </c:pt>
                <c:pt idx="318">
                  <c:v>3019092.562160975</c:v>
                </c:pt>
                <c:pt idx="319">
                  <c:v>3019026.429196357</c:v>
                </c:pt>
                <c:pt idx="320">
                  <c:v>3020149.194699699</c:v>
                </c:pt>
                <c:pt idx="321">
                  <c:v>3020898.719778694</c:v>
                </c:pt>
                <c:pt idx="322">
                  <c:v>3021899.018205153</c:v>
                </c:pt>
                <c:pt idx="323">
                  <c:v>3023312.339620666</c:v>
                </c:pt>
                <c:pt idx="324">
                  <c:v>3024749.751817761</c:v>
                </c:pt>
                <c:pt idx="325">
                  <c:v>3025750.926135674</c:v>
                </c:pt>
                <c:pt idx="326">
                  <c:v>3026433.645717107</c:v>
                </c:pt>
                <c:pt idx="327">
                  <c:v>3026347.675984936</c:v>
                </c:pt>
                <c:pt idx="328">
                  <c:v>3027066.77211059</c:v>
                </c:pt>
                <c:pt idx="329">
                  <c:v>3027291.260043902</c:v>
                </c:pt>
                <c:pt idx="330">
                  <c:v>3027221.602534396</c:v>
                </c:pt>
                <c:pt idx="331">
                  <c:v>3028236.932535227</c:v>
                </c:pt>
                <c:pt idx="332">
                  <c:v>3028581.727096175</c:v>
                </c:pt>
                <c:pt idx="333">
                  <c:v>3028530.770730192</c:v>
                </c:pt>
                <c:pt idx="334">
                  <c:v>3029872.121398157</c:v>
                </c:pt>
                <c:pt idx="335">
                  <c:v>3031041.39260057</c:v>
                </c:pt>
                <c:pt idx="336">
                  <c:v>3031654.808335265</c:v>
                </c:pt>
                <c:pt idx="337">
                  <c:v>3031587.258691197</c:v>
                </c:pt>
                <c:pt idx="338">
                  <c:v>3031821.193244811</c:v>
                </c:pt>
                <c:pt idx="339">
                  <c:v>3031876.230551273</c:v>
                </c:pt>
                <c:pt idx="340">
                  <c:v>3033426.356160092</c:v>
                </c:pt>
                <c:pt idx="341">
                  <c:v>3034465.189007159</c:v>
                </c:pt>
                <c:pt idx="342">
                  <c:v>3035156.896843994</c:v>
                </c:pt>
                <c:pt idx="343">
                  <c:v>3036560.201631537</c:v>
                </c:pt>
                <c:pt idx="344">
                  <c:v>3037268.64611893</c:v>
                </c:pt>
                <c:pt idx="345">
                  <c:v>3037535.427897133</c:v>
                </c:pt>
                <c:pt idx="346">
                  <c:v>3037634.788070621</c:v>
                </c:pt>
                <c:pt idx="347">
                  <c:v>3038042.538518021</c:v>
                </c:pt>
                <c:pt idx="348">
                  <c:v>3038083.930268968</c:v>
                </c:pt>
                <c:pt idx="349">
                  <c:v>3039090.479797906</c:v>
                </c:pt>
                <c:pt idx="350">
                  <c:v>3039675.034851738</c:v>
                </c:pt>
                <c:pt idx="351">
                  <c:v>3039754.372665944</c:v>
                </c:pt>
                <c:pt idx="352">
                  <c:v>3041095.619824945</c:v>
                </c:pt>
                <c:pt idx="353">
                  <c:v>3042473.105984695</c:v>
                </c:pt>
                <c:pt idx="354">
                  <c:v>3043339.992558709</c:v>
                </c:pt>
                <c:pt idx="355">
                  <c:v>3043845.23939868</c:v>
                </c:pt>
                <c:pt idx="356">
                  <c:v>3043922.614475141</c:v>
                </c:pt>
                <c:pt idx="357">
                  <c:v>3044704.002770428</c:v>
                </c:pt>
                <c:pt idx="358">
                  <c:v>3045353.006113067</c:v>
                </c:pt>
                <c:pt idx="359">
                  <c:v>3045406.14551215</c:v>
                </c:pt>
                <c:pt idx="360">
                  <c:v>3046126.162221167</c:v>
                </c:pt>
                <c:pt idx="361">
                  <c:v>3046599.008585777</c:v>
                </c:pt>
                <c:pt idx="362">
                  <c:v>3046636.035940581</c:v>
                </c:pt>
                <c:pt idx="363">
                  <c:v>3047667.953495236</c:v>
                </c:pt>
                <c:pt idx="364">
                  <c:v>3048776.494223061</c:v>
                </c:pt>
                <c:pt idx="365">
                  <c:v>3049358.910743006</c:v>
                </c:pt>
                <c:pt idx="366">
                  <c:v>3049412.970346536</c:v>
                </c:pt>
                <c:pt idx="367">
                  <c:v>3050334.832097942</c:v>
                </c:pt>
                <c:pt idx="368">
                  <c:v>3051082.375241575</c:v>
                </c:pt>
                <c:pt idx="369">
                  <c:v>3052137.436585828</c:v>
                </c:pt>
                <c:pt idx="370">
                  <c:v>3053207.052809316</c:v>
                </c:pt>
                <c:pt idx="371">
                  <c:v>3053843.455897559</c:v>
                </c:pt>
                <c:pt idx="372">
                  <c:v>3053863.505369388</c:v>
                </c:pt>
                <c:pt idx="373">
                  <c:v>3055018.672392068</c:v>
                </c:pt>
                <c:pt idx="374">
                  <c:v>3055480.774031913</c:v>
                </c:pt>
                <c:pt idx="375">
                  <c:v>3055574.552609419</c:v>
                </c:pt>
                <c:pt idx="376">
                  <c:v>3055998.895632543</c:v>
                </c:pt>
                <c:pt idx="377">
                  <c:v>3056038.287945922</c:v>
                </c:pt>
                <c:pt idx="378">
                  <c:v>3056347.045034409</c:v>
                </c:pt>
                <c:pt idx="379">
                  <c:v>3056362.416212924</c:v>
                </c:pt>
                <c:pt idx="380">
                  <c:v>3057097.222317069</c:v>
                </c:pt>
                <c:pt idx="381">
                  <c:v>3057523.607026438</c:v>
                </c:pt>
                <c:pt idx="382">
                  <c:v>3058696.999574634</c:v>
                </c:pt>
                <c:pt idx="383">
                  <c:v>3060097.456875086</c:v>
                </c:pt>
                <c:pt idx="384">
                  <c:v>3060426.349270038</c:v>
                </c:pt>
                <c:pt idx="385">
                  <c:v>3060327.100107831</c:v>
                </c:pt>
                <c:pt idx="386">
                  <c:v>3061070.299494373</c:v>
                </c:pt>
                <c:pt idx="387">
                  <c:v>3061164.721893857</c:v>
                </c:pt>
                <c:pt idx="388">
                  <c:v>3061617.395747885</c:v>
                </c:pt>
                <c:pt idx="389">
                  <c:v>3061805.939127767</c:v>
                </c:pt>
                <c:pt idx="390">
                  <c:v>3061889.922733674</c:v>
                </c:pt>
                <c:pt idx="391">
                  <c:v>3062606.849826692</c:v>
                </c:pt>
                <c:pt idx="392">
                  <c:v>3062960.389442393</c:v>
                </c:pt>
                <c:pt idx="393">
                  <c:v>3063044.79391875</c:v>
                </c:pt>
                <c:pt idx="394">
                  <c:v>3064204.87555592</c:v>
                </c:pt>
                <c:pt idx="395">
                  <c:v>3064632.527046481</c:v>
                </c:pt>
                <c:pt idx="396">
                  <c:v>3064550.20233054</c:v>
                </c:pt>
                <c:pt idx="397">
                  <c:v>3065193.173522349</c:v>
                </c:pt>
                <c:pt idx="398">
                  <c:v>3065876.045070867</c:v>
                </c:pt>
                <c:pt idx="399">
                  <c:v>3065946.968918247</c:v>
                </c:pt>
                <c:pt idx="400">
                  <c:v>3067028.057582846</c:v>
                </c:pt>
                <c:pt idx="401">
                  <c:v>3067519.417108985</c:v>
                </c:pt>
                <c:pt idx="402">
                  <c:v>3067610.031512898</c:v>
                </c:pt>
                <c:pt idx="403">
                  <c:v>3068623.869847318</c:v>
                </c:pt>
                <c:pt idx="404">
                  <c:v>3069128.254338254</c:v>
                </c:pt>
                <c:pt idx="405">
                  <c:v>3069236.077034963</c:v>
                </c:pt>
                <c:pt idx="406">
                  <c:v>3069228.451219426</c:v>
                </c:pt>
                <c:pt idx="407">
                  <c:v>3069131.798022654</c:v>
                </c:pt>
                <c:pt idx="408">
                  <c:v>3069240.095210581</c:v>
                </c:pt>
                <c:pt idx="409">
                  <c:v>3069172.306847492</c:v>
                </c:pt>
                <c:pt idx="410">
                  <c:v>3070256.937658031</c:v>
                </c:pt>
                <c:pt idx="411">
                  <c:v>3071147.088329714</c:v>
                </c:pt>
                <c:pt idx="412">
                  <c:v>3071231.533135621</c:v>
                </c:pt>
                <c:pt idx="413">
                  <c:v>3071876.773450894</c:v>
                </c:pt>
                <c:pt idx="414">
                  <c:v>3072386.929918464</c:v>
                </c:pt>
                <c:pt idx="415">
                  <c:v>3071873.52211381</c:v>
                </c:pt>
                <c:pt idx="416">
                  <c:v>3072081.85341075</c:v>
                </c:pt>
                <c:pt idx="417">
                  <c:v>3072236.052827446</c:v>
                </c:pt>
                <c:pt idx="418">
                  <c:v>3072777.388540351</c:v>
                </c:pt>
                <c:pt idx="419">
                  <c:v>3072953.066082721</c:v>
                </c:pt>
                <c:pt idx="420">
                  <c:v>3073401.839991894</c:v>
                </c:pt>
                <c:pt idx="421">
                  <c:v>3073459.423139594</c:v>
                </c:pt>
                <c:pt idx="422">
                  <c:v>3073555.222867945</c:v>
                </c:pt>
                <c:pt idx="423">
                  <c:v>3073424.588226326</c:v>
                </c:pt>
                <c:pt idx="424">
                  <c:v>3074081.349680915</c:v>
                </c:pt>
                <c:pt idx="425">
                  <c:v>3074330.712196093</c:v>
                </c:pt>
                <c:pt idx="426">
                  <c:v>3074127.632322039</c:v>
                </c:pt>
                <c:pt idx="427">
                  <c:v>3074495.433437514</c:v>
                </c:pt>
                <c:pt idx="428">
                  <c:v>3074453.586989822</c:v>
                </c:pt>
                <c:pt idx="429">
                  <c:v>3074968.952866599</c:v>
                </c:pt>
                <c:pt idx="430">
                  <c:v>3074816.958282659</c:v>
                </c:pt>
                <c:pt idx="431">
                  <c:v>3075162.64241725</c:v>
                </c:pt>
                <c:pt idx="432">
                  <c:v>3074854.075983491</c:v>
                </c:pt>
                <c:pt idx="433">
                  <c:v>3075323.80012527</c:v>
                </c:pt>
                <c:pt idx="434">
                  <c:v>3075216.034838365</c:v>
                </c:pt>
                <c:pt idx="435">
                  <c:v>3075714.358446243</c:v>
                </c:pt>
                <c:pt idx="436">
                  <c:v>3075757.556975532</c:v>
                </c:pt>
                <c:pt idx="437">
                  <c:v>3076186.588251344</c:v>
                </c:pt>
                <c:pt idx="438">
                  <c:v>3075732.610657435</c:v>
                </c:pt>
                <c:pt idx="439">
                  <c:v>3075619.200310206</c:v>
                </c:pt>
                <c:pt idx="440">
                  <c:v>3076151.906917932</c:v>
                </c:pt>
                <c:pt idx="441">
                  <c:v>3075845.943942237</c:v>
                </c:pt>
                <c:pt idx="442">
                  <c:v>3075477.409762393</c:v>
                </c:pt>
                <c:pt idx="443">
                  <c:v>3075952.850933468</c:v>
                </c:pt>
                <c:pt idx="444">
                  <c:v>3075812.985237189</c:v>
                </c:pt>
                <c:pt idx="445">
                  <c:v>3075899.686277615</c:v>
                </c:pt>
                <c:pt idx="446">
                  <c:v>3075815.232263143</c:v>
                </c:pt>
                <c:pt idx="447">
                  <c:v>3075738.100162365</c:v>
                </c:pt>
                <c:pt idx="448">
                  <c:v>3075714.415488514</c:v>
                </c:pt>
                <c:pt idx="449">
                  <c:v>3075562.382308798</c:v>
                </c:pt>
                <c:pt idx="450">
                  <c:v>3075696.97943914</c:v>
                </c:pt>
                <c:pt idx="451">
                  <c:v>3076138.43958918</c:v>
                </c:pt>
                <c:pt idx="452">
                  <c:v>3076085.97649096</c:v>
                </c:pt>
                <c:pt idx="453">
                  <c:v>3075935.840524249</c:v>
                </c:pt>
                <c:pt idx="454">
                  <c:v>3076162.934200258</c:v>
                </c:pt>
                <c:pt idx="455">
                  <c:v>3076739.657482197</c:v>
                </c:pt>
                <c:pt idx="456">
                  <c:v>3076959.990991008</c:v>
                </c:pt>
                <c:pt idx="457">
                  <c:v>3077133.646172243</c:v>
                </c:pt>
                <c:pt idx="458">
                  <c:v>3077115.180116179</c:v>
                </c:pt>
                <c:pt idx="459">
                  <c:v>3077405.729081848</c:v>
                </c:pt>
                <c:pt idx="460">
                  <c:v>3077289.731076032</c:v>
                </c:pt>
                <c:pt idx="461">
                  <c:v>3077115.396289928</c:v>
                </c:pt>
                <c:pt idx="462">
                  <c:v>3077630.890511394</c:v>
                </c:pt>
                <c:pt idx="463">
                  <c:v>3077765.65099542</c:v>
                </c:pt>
                <c:pt idx="464">
                  <c:v>3077134.475683698</c:v>
                </c:pt>
                <c:pt idx="465">
                  <c:v>3076844.260614572</c:v>
                </c:pt>
                <c:pt idx="466">
                  <c:v>3077295.920164031</c:v>
                </c:pt>
                <c:pt idx="467">
                  <c:v>3077476.587751199</c:v>
                </c:pt>
                <c:pt idx="468">
                  <c:v>3077521.010910451</c:v>
                </c:pt>
                <c:pt idx="469">
                  <c:v>3077817.135338676</c:v>
                </c:pt>
                <c:pt idx="470">
                  <c:v>3077799.383751965</c:v>
                </c:pt>
                <c:pt idx="471">
                  <c:v>3078232.007155964</c:v>
                </c:pt>
                <c:pt idx="472">
                  <c:v>3077843.296514707</c:v>
                </c:pt>
                <c:pt idx="473">
                  <c:v>3078858.235260371</c:v>
                </c:pt>
                <c:pt idx="474">
                  <c:v>3077901.25596973</c:v>
                </c:pt>
                <c:pt idx="475">
                  <c:v>3077723.272385525</c:v>
                </c:pt>
                <c:pt idx="476">
                  <c:v>3077692.232649641</c:v>
                </c:pt>
                <c:pt idx="477">
                  <c:v>3077782.396632141</c:v>
                </c:pt>
                <c:pt idx="478">
                  <c:v>3077817.621928468</c:v>
                </c:pt>
                <c:pt idx="479">
                  <c:v>3078108.430838582</c:v>
                </c:pt>
                <c:pt idx="480">
                  <c:v>3077752.96070971</c:v>
                </c:pt>
                <c:pt idx="481">
                  <c:v>3077502.537957979</c:v>
                </c:pt>
                <c:pt idx="482">
                  <c:v>3077750.067651765</c:v>
                </c:pt>
                <c:pt idx="483">
                  <c:v>3077847.739598546</c:v>
                </c:pt>
                <c:pt idx="484">
                  <c:v>3077418.23272206</c:v>
                </c:pt>
                <c:pt idx="485">
                  <c:v>3078025.808818962</c:v>
                </c:pt>
                <c:pt idx="486">
                  <c:v>3077636.662811405</c:v>
                </c:pt>
                <c:pt idx="487">
                  <c:v>3077551.391337045</c:v>
                </c:pt>
                <c:pt idx="488">
                  <c:v>3077709.635004163</c:v>
                </c:pt>
                <c:pt idx="489">
                  <c:v>3077248.738643404</c:v>
                </c:pt>
                <c:pt idx="490">
                  <c:v>3077363.935961462</c:v>
                </c:pt>
                <c:pt idx="491">
                  <c:v>3077459.393357706</c:v>
                </c:pt>
                <c:pt idx="492">
                  <c:v>3077438.643286247</c:v>
                </c:pt>
                <c:pt idx="493">
                  <c:v>3077129.473183721</c:v>
                </c:pt>
                <c:pt idx="494">
                  <c:v>3077113.808077809</c:v>
                </c:pt>
                <c:pt idx="495">
                  <c:v>3077241.393508528</c:v>
                </c:pt>
                <c:pt idx="496">
                  <c:v>3077242.354292287</c:v>
                </c:pt>
                <c:pt idx="497">
                  <c:v>3077218.712860024</c:v>
                </c:pt>
                <c:pt idx="498">
                  <c:v>3077026.04393406</c:v>
                </c:pt>
                <c:pt idx="499">
                  <c:v>3077334.870456603</c:v>
                </c:pt>
                <c:pt idx="500">
                  <c:v>3077061.775023778</c:v>
                </c:pt>
                <c:pt idx="501">
                  <c:v>3077150.9553193</c:v>
                </c:pt>
                <c:pt idx="502">
                  <c:v>3077256.689208723</c:v>
                </c:pt>
                <c:pt idx="503">
                  <c:v>3077342.517615063</c:v>
                </c:pt>
                <c:pt idx="504">
                  <c:v>3077010.18682578</c:v>
                </c:pt>
                <c:pt idx="505">
                  <c:v>3077334.227292289</c:v>
                </c:pt>
                <c:pt idx="506">
                  <c:v>3077512.626534835</c:v>
                </c:pt>
                <c:pt idx="507">
                  <c:v>3077361.440920271</c:v>
                </c:pt>
                <c:pt idx="508">
                  <c:v>3077296.406173525</c:v>
                </c:pt>
                <c:pt idx="509">
                  <c:v>3077476.027346043</c:v>
                </c:pt>
                <c:pt idx="510">
                  <c:v>3077710.10024091</c:v>
                </c:pt>
                <c:pt idx="511">
                  <c:v>3077535.360182763</c:v>
                </c:pt>
                <c:pt idx="512">
                  <c:v>3077540.411555238</c:v>
                </c:pt>
                <c:pt idx="513">
                  <c:v>3077504.602796301</c:v>
                </c:pt>
                <c:pt idx="514">
                  <c:v>3077480.342474599</c:v>
                </c:pt>
                <c:pt idx="515">
                  <c:v>3077534.429135974</c:v>
                </c:pt>
                <c:pt idx="516">
                  <c:v>3077572.669222546</c:v>
                </c:pt>
                <c:pt idx="517">
                  <c:v>3077559.849092654</c:v>
                </c:pt>
                <c:pt idx="518">
                  <c:v>3077855.823814027</c:v>
                </c:pt>
                <c:pt idx="519">
                  <c:v>3077641.987231305</c:v>
                </c:pt>
                <c:pt idx="520">
                  <c:v>3077796.137217719</c:v>
                </c:pt>
                <c:pt idx="521">
                  <c:v>3077447.900490884</c:v>
                </c:pt>
                <c:pt idx="522">
                  <c:v>3077391.346805513</c:v>
                </c:pt>
                <c:pt idx="523">
                  <c:v>3077500.93122077</c:v>
                </c:pt>
                <c:pt idx="524">
                  <c:v>3077501.24234747</c:v>
                </c:pt>
                <c:pt idx="525">
                  <c:v>3077532.245753399</c:v>
                </c:pt>
                <c:pt idx="526">
                  <c:v>3077458.163008432</c:v>
                </c:pt>
                <c:pt idx="527">
                  <c:v>3077605.67014486</c:v>
                </c:pt>
                <c:pt idx="528">
                  <c:v>3077809.942916628</c:v>
                </c:pt>
                <c:pt idx="529">
                  <c:v>3077662.780356623</c:v>
                </c:pt>
                <c:pt idx="530">
                  <c:v>3077777.677115942</c:v>
                </c:pt>
                <c:pt idx="531">
                  <c:v>3077713.958469746</c:v>
                </c:pt>
                <c:pt idx="532">
                  <c:v>3077317.018158999</c:v>
                </c:pt>
                <c:pt idx="533">
                  <c:v>3077672.15098496</c:v>
                </c:pt>
                <c:pt idx="534">
                  <c:v>3077651.648711876</c:v>
                </c:pt>
                <c:pt idx="535">
                  <c:v>3077405.849690528</c:v>
                </c:pt>
                <c:pt idx="536">
                  <c:v>3077390.077194217</c:v>
                </c:pt>
                <c:pt idx="537">
                  <c:v>3077574.6987246</c:v>
                </c:pt>
                <c:pt idx="538">
                  <c:v>3077547.88058883</c:v>
                </c:pt>
                <c:pt idx="539">
                  <c:v>3077566.099832155</c:v>
                </c:pt>
                <c:pt idx="540">
                  <c:v>3077572.973075782</c:v>
                </c:pt>
                <c:pt idx="541">
                  <c:v>3077687.490936821</c:v>
                </c:pt>
                <c:pt idx="542">
                  <c:v>3077665.690259777</c:v>
                </c:pt>
                <c:pt idx="543">
                  <c:v>3077612.435502008</c:v>
                </c:pt>
                <c:pt idx="544">
                  <c:v>3077602.658807398</c:v>
                </c:pt>
                <c:pt idx="545">
                  <c:v>3077698.320232168</c:v>
                </c:pt>
                <c:pt idx="546">
                  <c:v>3077675.029263976</c:v>
                </c:pt>
                <c:pt idx="547">
                  <c:v>3077763.937189681</c:v>
                </c:pt>
                <c:pt idx="548">
                  <c:v>3077736.933412528</c:v>
                </c:pt>
                <c:pt idx="549">
                  <c:v>3077924.270015488</c:v>
                </c:pt>
                <c:pt idx="550">
                  <c:v>3077941.143415415</c:v>
                </c:pt>
                <c:pt idx="551">
                  <c:v>3077838.958927152</c:v>
                </c:pt>
                <c:pt idx="552">
                  <c:v>3077886.494536337</c:v>
                </c:pt>
                <c:pt idx="553">
                  <c:v>3077832.556968135</c:v>
                </c:pt>
                <c:pt idx="554">
                  <c:v>3077853.581132266</c:v>
                </c:pt>
                <c:pt idx="555">
                  <c:v>3077847.670498064</c:v>
                </c:pt>
                <c:pt idx="556">
                  <c:v>3077692.268674254</c:v>
                </c:pt>
                <c:pt idx="557">
                  <c:v>3077906.453363337</c:v>
                </c:pt>
                <c:pt idx="558">
                  <c:v>3078039.585159431</c:v>
                </c:pt>
                <c:pt idx="559">
                  <c:v>3077930.831439734</c:v>
                </c:pt>
                <c:pt idx="560">
                  <c:v>3077990.135739754</c:v>
                </c:pt>
                <c:pt idx="561">
                  <c:v>3077938.616945023</c:v>
                </c:pt>
                <c:pt idx="562">
                  <c:v>3077791.385765722</c:v>
                </c:pt>
                <c:pt idx="563">
                  <c:v>3077975.609121303</c:v>
                </c:pt>
                <c:pt idx="564">
                  <c:v>3077950.214639346</c:v>
                </c:pt>
                <c:pt idx="565">
                  <c:v>3077891.904076607</c:v>
                </c:pt>
                <c:pt idx="566">
                  <c:v>3077921.909392607</c:v>
                </c:pt>
                <c:pt idx="567">
                  <c:v>3077935.562603224</c:v>
                </c:pt>
                <c:pt idx="568">
                  <c:v>3077939.119667869</c:v>
                </c:pt>
                <c:pt idx="569">
                  <c:v>3078013.281842735</c:v>
                </c:pt>
                <c:pt idx="570">
                  <c:v>3077917.549518357</c:v>
                </c:pt>
                <c:pt idx="571">
                  <c:v>3077939.197903409</c:v>
                </c:pt>
                <c:pt idx="572">
                  <c:v>3077970.301019743</c:v>
                </c:pt>
                <c:pt idx="573">
                  <c:v>3077899.682379492</c:v>
                </c:pt>
                <c:pt idx="574">
                  <c:v>3077919.554903019</c:v>
                </c:pt>
                <c:pt idx="575">
                  <c:v>3078013.392485438</c:v>
                </c:pt>
                <c:pt idx="576">
                  <c:v>3078046.78048932</c:v>
                </c:pt>
                <c:pt idx="577">
                  <c:v>3078069.319152525</c:v>
                </c:pt>
                <c:pt idx="578">
                  <c:v>3077868.017486865</c:v>
                </c:pt>
                <c:pt idx="579">
                  <c:v>3078046.540635875</c:v>
                </c:pt>
                <c:pt idx="580">
                  <c:v>3078139.281445741</c:v>
                </c:pt>
                <c:pt idx="581">
                  <c:v>3078065.81933897</c:v>
                </c:pt>
                <c:pt idx="582">
                  <c:v>3078128.348827952</c:v>
                </c:pt>
                <c:pt idx="583">
                  <c:v>3078009.465064751</c:v>
                </c:pt>
                <c:pt idx="584">
                  <c:v>3078211.809176097</c:v>
                </c:pt>
                <c:pt idx="585">
                  <c:v>3077998.977822919</c:v>
                </c:pt>
                <c:pt idx="586">
                  <c:v>3077915.15608649</c:v>
                </c:pt>
                <c:pt idx="587">
                  <c:v>3077925.478718522</c:v>
                </c:pt>
                <c:pt idx="588">
                  <c:v>3077934.549946723</c:v>
                </c:pt>
                <c:pt idx="589">
                  <c:v>3078062.602805136</c:v>
                </c:pt>
                <c:pt idx="590">
                  <c:v>3078012.997916116</c:v>
                </c:pt>
                <c:pt idx="591">
                  <c:v>3078035.211316067</c:v>
                </c:pt>
                <c:pt idx="592">
                  <c:v>3078081.115139394</c:v>
                </c:pt>
                <c:pt idx="593">
                  <c:v>3077999.099008984</c:v>
                </c:pt>
                <c:pt idx="594">
                  <c:v>3077896.590097167</c:v>
                </c:pt>
                <c:pt idx="595">
                  <c:v>3077991.111206392</c:v>
                </c:pt>
                <c:pt idx="596">
                  <c:v>3078118.270422683</c:v>
                </c:pt>
                <c:pt idx="597">
                  <c:v>3077988.417396843</c:v>
                </c:pt>
                <c:pt idx="598">
                  <c:v>3077989.044674981</c:v>
                </c:pt>
                <c:pt idx="599">
                  <c:v>3077975.007633635</c:v>
                </c:pt>
                <c:pt idx="600">
                  <c:v>3077987.177551299</c:v>
                </c:pt>
                <c:pt idx="601">
                  <c:v>3078045.102060186</c:v>
                </c:pt>
                <c:pt idx="602">
                  <c:v>3078037.089011076</c:v>
                </c:pt>
                <c:pt idx="603">
                  <c:v>3078006.563105847</c:v>
                </c:pt>
                <c:pt idx="604">
                  <c:v>3078053.674161024</c:v>
                </c:pt>
                <c:pt idx="605">
                  <c:v>3077982.214534411</c:v>
                </c:pt>
                <c:pt idx="606">
                  <c:v>3078035.168520517</c:v>
                </c:pt>
                <c:pt idx="607">
                  <c:v>3078112.327206668</c:v>
                </c:pt>
                <c:pt idx="608">
                  <c:v>3078167.983923953</c:v>
                </c:pt>
                <c:pt idx="609">
                  <c:v>3078160.36277696</c:v>
                </c:pt>
                <c:pt idx="610">
                  <c:v>3078154.23905939</c:v>
                </c:pt>
                <c:pt idx="611">
                  <c:v>3078164.437370161</c:v>
                </c:pt>
                <c:pt idx="612">
                  <c:v>3078124.99810389</c:v>
                </c:pt>
                <c:pt idx="613">
                  <c:v>3078150.582506364</c:v>
                </c:pt>
                <c:pt idx="614">
                  <c:v>3078132.874135708</c:v>
                </c:pt>
                <c:pt idx="615">
                  <c:v>3078141.177077985</c:v>
                </c:pt>
                <c:pt idx="616">
                  <c:v>3078166.981397425</c:v>
                </c:pt>
                <c:pt idx="617">
                  <c:v>3078204.415568694</c:v>
                </c:pt>
                <c:pt idx="618">
                  <c:v>3078181.177782492</c:v>
                </c:pt>
                <c:pt idx="619">
                  <c:v>3078196.436101822</c:v>
                </c:pt>
                <c:pt idx="620">
                  <c:v>3078214.907007621</c:v>
                </c:pt>
                <c:pt idx="621">
                  <c:v>3078238.767415917</c:v>
                </c:pt>
                <c:pt idx="622">
                  <c:v>3078199.162953042</c:v>
                </c:pt>
                <c:pt idx="623">
                  <c:v>3078231.003777177</c:v>
                </c:pt>
                <c:pt idx="624">
                  <c:v>3078188.118754188</c:v>
                </c:pt>
                <c:pt idx="625">
                  <c:v>3078281.466214209</c:v>
                </c:pt>
                <c:pt idx="626">
                  <c:v>3078228.482903318</c:v>
                </c:pt>
                <c:pt idx="627">
                  <c:v>3078201.723011525</c:v>
                </c:pt>
                <c:pt idx="628">
                  <c:v>3078230.1817232</c:v>
                </c:pt>
                <c:pt idx="629">
                  <c:v>3078211.16398222</c:v>
                </c:pt>
                <c:pt idx="630">
                  <c:v>3078238.314318362</c:v>
                </c:pt>
                <c:pt idx="631">
                  <c:v>3078181.541272481</c:v>
                </c:pt>
                <c:pt idx="632">
                  <c:v>3078201.725537098</c:v>
                </c:pt>
                <c:pt idx="633">
                  <c:v>3078227.543126237</c:v>
                </c:pt>
                <c:pt idx="634">
                  <c:v>3078243.318766098</c:v>
                </c:pt>
                <c:pt idx="635">
                  <c:v>3078249.370517666</c:v>
                </c:pt>
                <c:pt idx="636">
                  <c:v>3078167.408436591</c:v>
                </c:pt>
                <c:pt idx="637">
                  <c:v>3078277.314038954</c:v>
                </c:pt>
                <c:pt idx="638">
                  <c:v>3078208.491150474</c:v>
                </c:pt>
                <c:pt idx="639">
                  <c:v>3078219.452702452</c:v>
                </c:pt>
                <c:pt idx="640">
                  <c:v>3078256.683752484</c:v>
                </c:pt>
                <c:pt idx="641">
                  <c:v>3078218.737054287</c:v>
                </c:pt>
                <c:pt idx="642">
                  <c:v>3078248.06701241</c:v>
                </c:pt>
                <c:pt idx="643">
                  <c:v>3078237.964854899</c:v>
                </c:pt>
                <c:pt idx="644">
                  <c:v>3078219.834998069</c:v>
                </c:pt>
                <c:pt idx="645">
                  <c:v>3078307.719461361</c:v>
                </c:pt>
                <c:pt idx="646">
                  <c:v>3078248.092302754</c:v>
                </c:pt>
                <c:pt idx="647">
                  <c:v>3078211.853317791</c:v>
                </c:pt>
                <c:pt idx="648">
                  <c:v>3078222.67760915</c:v>
                </c:pt>
                <c:pt idx="649">
                  <c:v>3078205.735329717</c:v>
                </c:pt>
                <c:pt idx="650">
                  <c:v>3078208.335496477</c:v>
                </c:pt>
                <c:pt idx="651">
                  <c:v>3078197.728404968</c:v>
                </c:pt>
                <c:pt idx="652">
                  <c:v>3078232.051069824</c:v>
                </c:pt>
                <c:pt idx="653">
                  <c:v>3078209.566601806</c:v>
                </c:pt>
                <c:pt idx="654">
                  <c:v>3078187.872482209</c:v>
                </c:pt>
                <c:pt idx="655">
                  <c:v>3078200.010868867</c:v>
                </c:pt>
                <c:pt idx="656">
                  <c:v>3078182.725744823</c:v>
                </c:pt>
                <c:pt idx="657">
                  <c:v>3078183.854032758</c:v>
                </c:pt>
                <c:pt idx="658">
                  <c:v>3078173.801471946</c:v>
                </c:pt>
                <c:pt idx="659">
                  <c:v>3078184.666273512</c:v>
                </c:pt>
                <c:pt idx="660">
                  <c:v>3078202.904027613</c:v>
                </c:pt>
                <c:pt idx="661">
                  <c:v>3078207.226192449</c:v>
                </c:pt>
                <c:pt idx="662">
                  <c:v>3078165.36444739</c:v>
                </c:pt>
                <c:pt idx="663">
                  <c:v>3078204.158753885</c:v>
                </c:pt>
                <c:pt idx="664">
                  <c:v>3078225.796391449</c:v>
                </c:pt>
                <c:pt idx="665">
                  <c:v>3078201.31819918</c:v>
                </c:pt>
                <c:pt idx="666">
                  <c:v>3078192.44148047</c:v>
                </c:pt>
                <c:pt idx="667">
                  <c:v>3078178.914719069</c:v>
                </c:pt>
                <c:pt idx="668">
                  <c:v>3078180.148920838</c:v>
                </c:pt>
                <c:pt idx="669">
                  <c:v>3078194.073445157</c:v>
                </c:pt>
                <c:pt idx="670">
                  <c:v>3078232.428175081</c:v>
                </c:pt>
                <c:pt idx="671">
                  <c:v>3078209.025785784</c:v>
                </c:pt>
                <c:pt idx="672">
                  <c:v>3078220.660486826</c:v>
                </c:pt>
                <c:pt idx="673">
                  <c:v>3078234.684563992</c:v>
                </c:pt>
                <c:pt idx="674">
                  <c:v>3078178.631909306</c:v>
                </c:pt>
                <c:pt idx="675">
                  <c:v>3078185.149008416</c:v>
                </c:pt>
                <c:pt idx="676">
                  <c:v>3078193.650549809</c:v>
                </c:pt>
                <c:pt idx="677">
                  <c:v>3078185.438946128</c:v>
                </c:pt>
                <c:pt idx="678">
                  <c:v>3078184.522640484</c:v>
                </c:pt>
                <c:pt idx="679">
                  <c:v>3078191.242202032</c:v>
                </c:pt>
                <c:pt idx="680">
                  <c:v>3078149.603784982</c:v>
                </c:pt>
                <c:pt idx="681">
                  <c:v>3078175.643040389</c:v>
                </c:pt>
                <c:pt idx="682">
                  <c:v>3078210.234659033</c:v>
                </c:pt>
                <c:pt idx="683">
                  <c:v>3078183.329044929</c:v>
                </c:pt>
                <c:pt idx="684">
                  <c:v>3078206.314018151</c:v>
                </c:pt>
                <c:pt idx="685">
                  <c:v>3078182.065246149</c:v>
                </c:pt>
                <c:pt idx="686">
                  <c:v>3078187.192614854</c:v>
                </c:pt>
                <c:pt idx="687">
                  <c:v>3078185.209830315</c:v>
                </c:pt>
                <c:pt idx="688">
                  <c:v>3078210.295381045</c:v>
                </c:pt>
                <c:pt idx="689">
                  <c:v>3078167.403389346</c:v>
                </c:pt>
                <c:pt idx="690">
                  <c:v>3078165.120061554</c:v>
                </c:pt>
                <c:pt idx="691">
                  <c:v>3078179.770615442</c:v>
                </c:pt>
                <c:pt idx="692">
                  <c:v>3078164.647298006</c:v>
                </c:pt>
                <c:pt idx="693">
                  <c:v>3078160.703317583</c:v>
                </c:pt>
                <c:pt idx="694">
                  <c:v>3078163.018963235</c:v>
                </c:pt>
                <c:pt idx="695">
                  <c:v>3078152.231195519</c:v>
                </c:pt>
                <c:pt idx="696">
                  <c:v>3078152.156435436</c:v>
                </c:pt>
                <c:pt idx="697">
                  <c:v>3078181.524353946</c:v>
                </c:pt>
                <c:pt idx="698">
                  <c:v>3078160.112501375</c:v>
                </c:pt>
                <c:pt idx="699">
                  <c:v>3078170.626436187</c:v>
                </c:pt>
                <c:pt idx="700">
                  <c:v>3078206.648981339</c:v>
                </c:pt>
                <c:pt idx="701">
                  <c:v>3078199.306362584</c:v>
                </c:pt>
                <c:pt idx="702">
                  <c:v>3078196.762395851</c:v>
                </c:pt>
                <c:pt idx="703">
                  <c:v>3078201.341224341</c:v>
                </c:pt>
                <c:pt idx="704">
                  <c:v>3078187.716287025</c:v>
                </c:pt>
                <c:pt idx="705">
                  <c:v>3078192.982614424</c:v>
                </c:pt>
                <c:pt idx="706">
                  <c:v>3078190.922922947</c:v>
                </c:pt>
                <c:pt idx="707">
                  <c:v>3078201.742696229</c:v>
                </c:pt>
                <c:pt idx="708">
                  <c:v>3078196.775242328</c:v>
                </c:pt>
                <c:pt idx="709">
                  <c:v>3078192.848511474</c:v>
                </c:pt>
                <c:pt idx="710">
                  <c:v>3078192.892877652</c:v>
                </c:pt>
                <c:pt idx="711">
                  <c:v>3078210.018284443</c:v>
                </c:pt>
                <c:pt idx="712">
                  <c:v>3078210.827151479</c:v>
                </c:pt>
                <c:pt idx="713">
                  <c:v>3078227.512615357</c:v>
                </c:pt>
                <c:pt idx="714">
                  <c:v>3078213.821577319</c:v>
                </c:pt>
                <c:pt idx="715">
                  <c:v>3078199.801921103</c:v>
                </c:pt>
                <c:pt idx="716">
                  <c:v>3078208.078675651</c:v>
                </c:pt>
                <c:pt idx="717">
                  <c:v>3078205.973370269</c:v>
                </c:pt>
                <c:pt idx="718">
                  <c:v>3078202.94058767</c:v>
                </c:pt>
                <c:pt idx="719">
                  <c:v>3078198.51414661</c:v>
                </c:pt>
                <c:pt idx="720">
                  <c:v>3078214.975177774</c:v>
                </c:pt>
                <c:pt idx="721">
                  <c:v>3078218.492047034</c:v>
                </c:pt>
                <c:pt idx="722">
                  <c:v>3078214.872931446</c:v>
                </c:pt>
                <c:pt idx="723">
                  <c:v>3078217.892411829</c:v>
                </c:pt>
                <c:pt idx="724">
                  <c:v>3078210.395511897</c:v>
                </c:pt>
                <c:pt idx="725">
                  <c:v>3078218.020107531</c:v>
                </c:pt>
                <c:pt idx="726">
                  <c:v>3078214.761853008</c:v>
                </c:pt>
                <c:pt idx="727">
                  <c:v>3078228.914974508</c:v>
                </c:pt>
                <c:pt idx="728">
                  <c:v>3078217.53178098</c:v>
                </c:pt>
                <c:pt idx="729">
                  <c:v>3078201.131824779</c:v>
                </c:pt>
                <c:pt idx="730">
                  <c:v>3078212.969404918</c:v>
                </c:pt>
                <c:pt idx="731">
                  <c:v>3078233.071031253</c:v>
                </c:pt>
                <c:pt idx="732">
                  <c:v>3078203.360613491</c:v>
                </c:pt>
                <c:pt idx="733">
                  <c:v>3078198.9984931</c:v>
                </c:pt>
                <c:pt idx="734">
                  <c:v>3078213.050825259</c:v>
                </c:pt>
                <c:pt idx="735">
                  <c:v>3078204.924378329</c:v>
                </c:pt>
                <c:pt idx="736">
                  <c:v>3078200.438302476</c:v>
                </c:pt>
                <c:pt idx="737">
                  <c:v>3078203.659685373</c:v>
                </c:pt>
                <c:pt idx="738">
                  <c:v>3078205.991102333</c:v>
                </c:pt>
                <c:pt idx="739">
                  <c:v>3078230.882284135</c:v>
                </c:pt>
                <c:pt idx="740">
                  <c:v>3078199.363177811</c:v>
                </c:pt>
                <c:pt idx="741">
                  <c:v>3078200.907766155</c:v>
                </c:pt>
                <c:pt idx="742">
                  <c:v>3078202.497375216</c:v>
                </c:pt>
                <c:pt idx="743">
                  <c:v>3078195.325606529</c:v>
                </c:pt>
                <c:pt idx="744">
                  <c:v>3078211.603246829</c:v>
                </c:pt>
                <c:pt idx="745">
                  <c:v>3078211.277809793</c:v>
                </c:pt>
                <c:pt idx="746">
                  <c:v>3078206.468515125</c:v>
                </c:pt>
                <c:pt idx="747">
                  <c:v>3078202.569572116</c:v>
                </c:pt>
                <c:pt idx="748">
                  <c:v>3078211.707807711</c:v>
                </c:pt>
                <c:pt idx="749">
                  <c:v>3078195.753200377</c:v>
                </c:pt>
                <c:pt idx="750">
                  <c:v>3078204.296264977</c:v>
                </c:pt>
                <c:pt idx="751">
                  <c:v>3078202.030484503</c:v>
                </c:pt>
                <c:pt idx="752">
                  <c:v>3078209.709190919</c:v>
                </c:pt>
                <c:pt idx="753">
                  <c:v>3078205.042357624</c:v>
                </c:pt>
                <c:pt idx="754">
                  <c:v>3078199.276098691</c:v>
                </c:pt>
                <c:pt idx="755">
                  <c:v>3078201.457633645</c:v>
                </c:pt>
                <c:pt idx="756">
                  <c:v>3078210.153812041</c:v>
                </c:pt>
                <c:pt idx="757">
                  <c:v>3078213.096677993</c:v>
                </c:pt>
                <c:pt idx="758">
                  <c:v>3078203.023068677</c:v>
                </c:pt>
                <c:pt idx="759">
                  <c:v>3078218.366847443</c:v>
                </c:pt>
                <c:pt idx="760">
                  <c:v>3078207.261210689</c:v>
                </c:pt>
                <c:pt idx="761">
                  <c:v>3078211.185047173</c:v>
                </c:pt>
                <c:pt idx="762">
                  <c:v>3078213.785534711</c:v>
                </c:pt>
                <c:pt idx="763">
                  <c:v>3078214.612871203</c:v>
                </c:pt>
                <c:pt idx="764">
                  <c:v>3078220.836134658</c:v>
                </c:pt>
                <c:pt idx="765">
                  <c:v>3078222.796720895</c:v>
                </c:pt>
                <c:pt idx="766">
                  <c:v>3078218.923410786</c:v>
                </c:pt>
                <c:pt idx="767">
                  <c:v>3078219.452925821</c:v>
                </c:pt>
                <c:pt idx="768">
                  <c:v>3078218.198668843</c:v>
                </c:pt>
                <c:pt idx="769">
                  <c:v>3078222.136469305</c:v>
                </c:pt>
                <c:pt idx="770">
                  <c:v>3078227.052621641</c:v>
                </c:pt>
                <c:pt idx="771">
                  <c:v>3078230.19337034</c:v>
                </c:pt>
                <c:pt idx="772">
                  <c:v>3078228.122391107</c:v>
                </c:pt>
                <c:pt idx="773">
                  <c:v>3078232.025055531</c:v>
                </c:pt>
                <c:pt idx="774">
                  <c:v>3078234.555014258</c:v>
                </c:pt>
                <c:pt idx="775">
                  <c:v>3078229.746564063</c:v>
                </c:pt>
                <c:pt idx="776">
                  <c:v>3078229.246552851</c:v>
                </c:pt>
                <c:pt idx="777">
                  <c:v>3078233.634183181</c:v>
                </c:pt>
                <c:pt idx="778">
                  <c:v>3078238.620985357</c:v>
                </c:pt>
                <c:pt idx="779">
                  <c:v>3078236.030763708</c:v>
                </c:pt>
                <c:pt idx="780">
                  <c:v>3078238.052357745</c:v>
                </c:pt>
                <c:pt idx="781">
                  <c:v>3078238.33973427</c:v>
                </c:pt>
                <c:pt idx="782">
                  <c:v>3078233.505389109</c:v>
                </c:pt>
                <c:pt idx="783">
                  <c:v>3078241.716464114</c:v>
                </c:pt>
                <c:pt idx="784">
                  <c:v>3078236.026871835</c:v>
                </c:pt>
                <c:pt idx="785">
                  <c:v>3078237.611853392</c:v>
                </c:pt>
                <c:pt idx="786">
                  <c:v>3078234.232017153</c:v>
                </c:pt>
                <c:pt idx="787">
                  <c:v>3078235.073443165</c:v>
                </c:pt>
                <c:pt idx="788">
                  <c:v>3078232.772943406</c:v>
                </c:pt>
                <c:pt idx="789">
                  <c:v>3078243.869140796</c:v>
                </c:pt>
                <c:pt idx="790">
                  <c:v>3078254.033994752</c:v>
                </c:pt>
                <c:pt idx="791">
                  <c:v>3078244.66487599</c:v>
                </c:pt>
                <c:pt idx="792">
                  <c:v>3078240.452249654</c:v>
                </c:pt>
                <c:pt idx="793">
                  <c:v>3078240.470856343</c:v>
                </c:pt>
                <c:pt idx="794">
                  <c:v>3078245.027740522</c:v>
                </c:pt>
                <c:pt idx="795">
                  <c:v>3078240.259100636</c:v>
                </c:pt>
                <c:pt idx="796">
                  <c:v>3078243.145798405</c:v>
                </c:pt>
                <c:pt idx="797">
                  <c:v>3078237.702896596</c:v>
                </c:pt>
                <c:pt idx="798">
                  <c:v>3078250.051324087</c:v>
                </c:pt>
                <c:pt idx="799">
                  <c:v>3078237.120363587</c:v>
                </c:pt>
                <c:pt idx="800">
                  <c:v>3078236.865341717</c:v>
                </c:pt>
                <c:pt idx="801">
                  <c:v>3078244.237646243</c:v>
                </c:pt>
                <c:pt idx="802">
                  <c:v>3078242.597360967</c:v>
                </c:pt>
                <c:pt idx="803">
                  <c:v>3078244.137261452</c:v>
                </c:pt>
                <c:pt idx="804">
                  <c:v>3078237.163536629</c:v>
                </c:pt>
                <c:pt idx="805">
                  <c:v>3078240.671470987</c:v>
                </c:pt>
                <c:pt idx="806">
                  <c:v>3078240.556957028</c:v>
                </c:pt>
                <c:pt idx="807">
                  <c:v>3078242.569014023</c:v>
                </c:pt>
                <c:pt idx="808">
                  <c:v>3078238.65044805</c:v>
                </c:pt>
                <c:pt idx="809">
                  <c:v>3078239.179912473</c:v>
                </c:pt>
                <c:pt idx="810">
                  <c:v>3078241.496802527</c:v>
                </c:pt>
                <c:pt idx="811">
                  <c:v>3078238.848784262</c:v>
                </c:pt>
                <c:pt idx="812">
                  <c:v>3078237.190240561</c:v>
                </c:pt>
                <c:pt idx="813">
                  <c:v>3078235.419197363</c:v>
                </c:pt>
                <c:pt idx="814">
                  <c:v>3078234.091422331</c:v>
                </c:pt>
                <c:pt idx="815">
                  <c:v>3078232.913953001</c:v>
                </c:pt>
                <c:pt idx="816">
                  <c:v>3078236.390674658</c:v>
                </c:pt>
                <c:pt idx="817">
                  <c:v>3078239.380118216</c:v>
                </c:pt>
                <c:pt idx="818">
                  <c:v>3078235.84214015</c:v>
                </c:pt>
                <c:pt idx="819">
                  <c:v>3078232.620338024</c:v>
                </c:pt>
                <c:pt idx="820">
                  <c:v>3078232.110514353</c:v>
                </c:pt>
                <c:pt idx="821">
                  <c:v>3078232.933837479</c:v>
                </c:pt>
                <c:pt idx="822">
                  <c:v>3078230.488284846</c:v>
                </c:pt>
                <c:pt idx="823">
                  <c:v>3078232.642606941</c:v>
                </c:pt>
                <c:pt idx="824">
                  <c:v>3078234.444330378</c:v>
                </c:pt>
                <c:pt idx="825">
                  <c:v>3078229.160683105</c:v>
                </c:pt>
                <c:pt idx="826">
                  <c:v>3078233.178502687</c:v>
                </c:pt>
                <c:pt idx="827">
                  <c:v>3078229.151682104</c:v>
                </c:pt>
                <c:pt idx="828">
                  <c:v>3078233.914162559</c:v>
                </c:pt>
                <c:pt idx="829">
                  <c:v>3078238.844157632</c:v>
                </c:pt>
                <c:pt idx="830">
                  <c:v>3078237.463096407</c:v>
                </c:pt>
                <c:pt idx="831">
                  <c:v>3078242.291437129</c:v>
                </c:pt>
                <c:pt idx="832">
                  <c:v>3078239.944760417</c:v>
                </c:pt>
                <c:pt idx="833">
                  <c:v>3078238.029900931</c:v>
                </c:pt>
                <c:pt idx="834">
                  <c:v>3078236.965753386</c:v>
                </c:pt>
                <c:pt idx="835">
                  <c:v>3078238.820515615</c:v>
                </c:pt>
                <c:pt idx="836">
                  <c:v>3078237.661670737</c:v>
                </c:pt>
                <c:pt idx="837">
                  <c:v>3078237.558196811</c:v>
                </c:pt>
                <c:pt idx="838">
                  <c:v>3078239.075570925</c:v>
                </c:pt>
                <c:pt idx="839">
                  <c:v>3078236.99501982</c:v>
                </c:pt>
                <c:pt idx="840">
                  <c:v>3078237.926627143</c:v>
                </c:pt>
                <c:pt idx="841">
                  <c:v>3078240.927723268</c:v>
                </c:pt>
                <c:pt idx="842">
                  <c:v>3078237.995518055</c:v>
                </c:pt>
                <c:pt idx="843">
                  <c:v>3078237.153388472</c:v>
                </c:pt>
                <c:pt idx="844">
                  <c:v>3078237.362649055</c:v>
                </c:pt>
                <c:pt idx="845">
                  <c:v>3078241.499612447</c:v>
                </c:pt>
                <c:pt idx="846">
                  <c:v>3078243.593802889</c:v>
                </c:pt>
                <c:pt idx="847">
                  <c:v>3078239.49498599</c:v>
                </c:pt>
                <c:pt idx="848">
                  <c:v>3078243.450794895</c:v>
                </c:pt>
                <c:pt idx="849">
                  <c:v>3078244.688581442</c:v>
                </c:pt>
                <c:pt idx="850">
                  <c:v>3078243.105452662</c:v>
                </c:pt>
                <c:pt idx="851">
                  <c:v>3078241.573606087</c:v>
                </c:pt>
                <c:pt idx="852">
                  <c:v>3078240.37248455</c:v>
                </c:pt>
                <c:pt idx="853">
                  <c:v>3078248.326126678</c:v>
                </c:pt>
                <c:pt idx="854">
                  <c:v>3078243.247685489</c:v>
                </c:pt>
                <c:pt idx="855">
                  <c:v>3078245.226981713</c:v>
                </c:pt>
                <c:pt idx="856">
                  <c:v>3078243.586706279</c:v>
                </c:pt>
                <c:pt idx="857">
                  <c:v>3078237.675749508</c:v>
                </c:pt>
                <c:pt idx="858">
                  <c:v>3078243.053685378</c:v>
                </c:pt>
                <c:pt idx="859">
                  <c:v>3078243.583487186</c:v>
                </c:pt>
                <c:pt idx="860">
                  <c:v>3078244.304685516</c:v>
                </c:pt>
                <c:pt idx="861">
                  <c:v>3078242.384690127</c:v>
                </c:pt>
                <c:pt idx="862">
                  <c:v>3078243.82840497</c:v>
                </c:pt>
                <c:pt idx="863">
                  <c:v>3078244.417396116</c:v>
                </c:pt>
                <c:pt idx="864">
                  <c:v>3078242.426150166</c:v>
                </c:pt>
                <c:pt idx="865">
                  <c:v>3078242.173755676</c:v>
                </c:pt>
                <c:pt idx="866">
                  <c:v>3078242.074136062</c:v>
                </c:pt>
                <c:pt idx="867">
                  <c:v>3078241.206738221</c:v>
                </c:pt>
                <c:pt idx="868">
                  <c:v>3078241.851809804</c:v>
                </c:pt>
                <c:pt idx="869">
                  <c:v>3078241.399966976</c:v>
                </c:pt>
                <c:pt idx="870">
                  <c:v>3078241.804447553</c:v>
                </c:pt>
                <c:pt idx="871">
                  <c:v>3078242.22032859</c:v>
                </c:pt>
                <c:pt idx="872">
                  <c:v>3078243.372811845</c:v>
                </c:pt>
                <c:pt idx="873">
                  <c:v>3078241.992620661</c:v>
                </c:pt>
                <c:pt idx="874">
                  <c:v>3078241.206811892</c:v>
                </c:pt>
                <c:pt idx="875">
                  <c:v>3078240.812925738</c:v>
                </c:pt>
                <c:pt idx="876">
                  <c:v>3078242.608407714</c:v>
                </c:pt>
                <c:pt idx="877">
                  <c:v>3078241.812504218</c:v>
                </c:pt>
                <c:pt idx="878">
                  <c:v>3078241.479141639</c:v>
                </c:pt>
                <c:pt idx="879">
                  <c:v>3078239.870824147</c:v>
                </c:pt>
                <c:pt idx="880">
                  <c:v>3078239.645779477</c:v>
                </c:pt>
                <c:pt idx="881">
                  <c:v>3078238.774360358</c:v>
                </c:pt>
                <c:pt idx="882">
                  <c:v>3078241.389134115</c:v>
                </c:pt>
                <c:pt idx="883">
                  <c:v>3078242.285582233</c:v>
                </c:pt>
                <c:pt idx="884">
                  <c:v>3078242.578097579</c:v>
                </c:pt>
                <c:pt idx="885">
                  <c:v>3078242.027150546</c:v>
                </c:pt>
                <c:pt idx="886">
                  <c:v>3078241.571995361</c:v>
                </c:pt>
                <c:pt idx="887">
                  <c:v>3078241.216642928</c:v>
                </c:pt>
                <c:pt idx="888">
                  <c:v>3078241.507673063</c:v>
                </c:pt>
                <c:pt idx="889">
                  <c:v>3078240.80467362</c:v>
                </c:pt>
                <c:pt idx="890">
                  <c:v>3078239.909350603</c:v>
                </c:pt>
                <c:pt idx="891">
                  <c:v>3078241.987871255</c:v>
                </c:pt>
                <c:pt idx="892">
                  <c:v>3078243.853007277</c:v>
                </c:pt>
                <c:pt idx="893">
                  <c:v>3078241.989720578</c:v>
                </c:pt>
                <c:pt idx="894">
                  <c:v>3078241.613550456</c:v>
                </c:pt>
                <c:pt idx="895">
                  <c:v>3078240.978712452</c:v>
                </c:pt>
                <c:pt idx="896">
                  <c:v>3078242.23657596</c:v>
                </c:pt>
                <c:pt idx="897">
                  <c:v>3078242.50041698</c:v>
                </c:pt>
                <c:pt idx="898">
                  <c:v>3078242.300994675</c:v>
                </c:pt>
                <c:pt idx="899">
                  <c:v>3078241.548369459</c:v>
                </c:pt>
                <c:pt idx="900">
                  <c:v>3078241.359314398</c:v>
                </c:pt>
                <c:pt idx="901">
                  <c:v>3078242.900898879</c:v>
                </c:pt>
                <c:pt idx="902">
                  <c:v>3078242.027203306</c:v>
                </c:pt>
                <c:pt idx="903">
                  <c:v>3078242.822303118</c:v>
                </c:pt>
                <c:pt idx="904">
                  <c:v>3078242.417566598</c:v>
                </c:pt>
                <c:pt idx="905">
                  <c:v>3078242.38441089</c:v>
                </c:pt>
                <c:pt idx="906">
                  <c:v>3078240.328910588</c:v>
                </c:pt>
                <c:pt idx="907">
                  <c:v>3078243.797914654</c:v>
                </c:pt>
                <c:pt idx="908">
                  <c:v>3078241.975813303</c:v>
                </c:pt>
                <c:pt idx="909">
                  <c:v>3078244.709674225</c:v>
                </c:pt>
                <c:pt idx="910">
                  <c:v>3078246.038824816</c:v>
                </c:pt>
                <c:pt idx="911">
                  <c:v>3078245.085200529</c:v>
                </c:pt>
                <c:pt idx="912">
                  <c:v>3078246.325376372</c:v>
                </c:pt>
                <c:pt idx="913">
                  <c:v>3078244.660564164</c:v>
                </c:pt>
                <c:pt idx="914">
                  <c:v>3078246.873592634</c:v>
                </c:pt>
                <c:pt idx="915">
                  <c:v>3078245.611808687</c:v>
                </c:pt>
                <c:pt idx="916">
                  <c:v>3078244.759956706</c:v>
                </c:pt>
                <c:pt idx="917">
                  <c:v>3078243.91578228</c:v>
                </c:pt>
                <c:pt idx="918">
                  <c:v>3078243.848992744</c:v>
                </c:pt>
                <c:pt idx="919">
                  <c:v>3078245.586027297</c:v>
                </c:pt>
                <c:pt idx="920">
                  <c:v>3078244.402360946</c:v>
                </c:pt>
                <c:pt idx="921">
                  <c:v>3078245.418534892</c:v>
                </c:pt>
                <c:pt idx="922">
                  <c:v>3078245.232238771</c:v>
                </c:pt>
                <c:pt idx="923">
                  <c:v>3078244.582675735</c:v>
                </c:pt>
                <c:pt idx="924">
                  <c:v>3078245.295434299</c:v>
                </c:pt>
                <c:pt idx="925">
                  <c:v>3078244.253933699</c:v>
                </c:pt>
                <c:pt idx="926">
                  <c:v>3078245.259186242</c:v>
                </c:pt>
                <c:pt idx="927">
                  <c:v>3078244.796674042</c:v>
                </c:pt>
                <c:pt idx="928">
                  <c:v>3078245.137353189</c:v>
                </c:pt>
                <c:pt idx="929">
                  <c:v>3078245.18711977</c:v>
                </c:pt>
                <c:pt idx="930">
                  <c:v>3078245.035418512</c:v>
                </c:pt>
                <c:pt idx="931">
                  <c:v>3078245.06682128</c:v>
                </c:pt>
                <c:pt idx="932">
                  <c:v>3078244.573225106</c:v>
                </c:pt>
                <c:pt idx="933">
                  <c:v>3078243.624848137</c:v>
                </c:pt>
                <c:pt idx="934">
                  <c:v>3078245.053086809</c:v>
                </c:pt>
                <c:pt idx="935">
                  <c:v>3078244.15404623</c:v>
                </c:pt>
                <c:pt idx="936">
                  <c:v>3078244.88430387</c:v>
                </c:pt>
                <c:pt idx="937">
                  <c:v>3078245.012605037</c:v>
                </c:pt>
                <c:pt idx="938">
                  <c:v>3078245.184906701</c:v>
                </c:pt>
                <c:pt idx="939">
                  <c:v>3078245.786068732</c:v>
                </c:pt>
                <c:pt idx="940">
                  <c:v>3078245.940621735</c:v>
                </c:pt>
                <c:pt idx="941">
                  <c:v>3078245.401402273</c:v>
                </c:pt>
                <c:pt idx="942">
                  <c:v>3078246.162125048</c:v>
                </c:pt>
                <c:pt idx="943">
                  <c:v>3078246.250190869</c:v>
                </c:pt>
                <c:pt idx="944">
                  <c:v>3078246.690796365</c:v>
                </c:pt>
                <c:pt idx="945">
                  <c:v>3078246.340624321</c:v>
                </c:pt>
                <c:pt idx="946">
                  <c:v>3078246.264188515</c:v>
                </c:pt>
                <c:pt idx="947">
                  <c:v>3078247.158190495</c:v>
                </c:pt>
                <c:pt idx="948">
                  <c:v>3078245.852726185</c:v>
                </c:pt>
                <c:pt idx="949">
                  <c:v>3078245.756365016</c:v>
                </c:pt>
                <c:pt idx="950">
                  <c:v>3078245.922686711</c:v>
                </c:pt>
                <c:pt idx="951">
                  <c:v>3078244.509044047</c:v>
                </c:pt>
                <c:pt idx="952">
                  <c:v>3078246.114470203</c:v>
                </c:pt>
                <c:pt idx="953">
                  <c:v>3078245.148790512</c:v>
                </c:pt>
                <c:pt idx="954">
                  <c:v>3078245.192721811</c:v>
                </c:pt>
                <c:pt idx="955">
                  <c:v>3078245.330389746</c:v>
                </c:pt>
                <c:pt idx="956">
                  <c:v>3078245.165324281</c:v>
                </c:pt>
                <c:pt idx="957">
                  <c:v>3078245.119325719</c:v>
                </c:pt>
                <c:pt idx="958">
                  <c:v>3078245.14220047</c:v>
                </c:pt>
                <c:pt idx="959">
                  <c:v>3078245.144795652</c:v>
                </c:pt>
                <c:pt idx="960">
                  <c:v>3078245.312951394</c:v>
                </c:pt>
                <c:pt idx="961">
                  <c:v>3078244.2118351</c:v>
                </c:pt>
                <c:pt idx="962">
                  <c:v>3078243.868864479</c:v>
                </c:pt>
                <c:pt idx="963">
                  <c:v>3078244.804322238</c:v>
                </c:pt>
                <c:pt idx="964">
                  <c:v>3078243.921658059</c:v>
                </c:pt>
                <c:pt idx="965">
                  <c:v>3078245.142394941</c:v>
                </c:pt>
                <c:pt idx="966">
                  <c:v>3078244.421543819</c:v>
                </c:pt>
                <c:pt idx="967">
                  <c:v>3078244.035884678</c:v>
                </c:pt>
                <c:pt idx="968">
                  <c:v>3078243.83700397</c:v>
                </c:pt>
                <c:pt idx="969">
                  <c:v>3078243.869486966</c:v>
                </c:pt>
                <c:pt idx="970">
                  <c:v>3078244.066909452</c:v>
                </c:pt>
                <c:pt idx="971">
                  <c:v>3078244.998489134</c:v>
                </c:pt>
                <c:pt idx="972">
                  <c:v>3078243.467396454</c:v>
                </c:pt>
                <c:pt idx="973">
                  <c:v>3078242.839869251</c:v>
                </c:pt>
                <c:pt idx="974">
                  <c:v>3078243.33830164</c:v>
                </c:pt>
                <c:pt idx="975">
                  <c:v>3078241.799100373</c:v>
                </c:pt>
                <c:pt idx="976">
                  <c:v>3078243.935209198</c:v>
                </c:pt>
                <c:pt idx="977">
                  <c:v>3078243.35187985</c:v>
                </c:pt>
                <c:pt idx="978">
                  <c:v>3078243.900202398</c:v>
                </c:pt>
                <c:pt idx="979">
                  <c:v>3078243.653827657</c:v>
                </c:pt>
                <c:pt idx="980">
                  <c:v>3078243.896171563</c:v>
                </c:pt>
                <c:pt idx="981">
                  <c:v>3078243.992555237</c:v>
                </c:pt>
                <c:pt idx="982">
                  <c:v>3078244.02654634</c:v>
                </c:pt>
                <c:pt idx="983">
                  <c:v>3078243.859884872</c:v>
                </c:pt>
                <c:pt idx="984">
                  <c:v>3078243.699701171</c:v>
                </c:pt>
                <c:pt idx="985">
                  <c:v>3078243.728602878</c:v>
                </c:pt>
                <c:pt idx="986">
                  <c:v>3078243.678360602</c:v>
                </c:pt>
                <c:pt idx="987">
                  <c:v>3078243.900760923</c:v>
                </c:pt>
                <c:pt idx="988">
                  <c:v>3078243.954860917</c:v>
                </c:pt>
                <c:pt idx="989">
                  <c:v>3078244.307835527</c:v>
                </c:pt>
                <c:pt idx="990">
                  <c:v>3078244.263911267</c:v>
                </c:pt>
                <c:pt idx="991">
                  <c:v>3078244.495746999</c:v>
                </c:pt>
                <c:pt idx="992">
                  <c:v>3078244.55034865</c:v>
                </c:pt>
                <c:pt idx="993">
                  <c:v>3078244.94627308</c:v>
                </c:pt>
                <c:pt idx="994">
                  <c:v>3078244.64218834</c:v>
                </c:pt>
                <c:pt idx="995">
                  <c:v>3078244.44833661</c:v>
                </c:pt>
                <c:pt idx="996">
                  <c:v>3078244.770537833</c:v>
                </c:pt>
                <c:pt idx="997">
                  <c:v>3078244.967305554</c:v>
                </c:pt>
                <c:pt idx="998">
                  <c:v>3078244.740982447</c:v>
                </c:pt>
                <c:pt idx="999">
                  <c:v>3078244.799801399</c:v>
                </c:pt>
                <c:pt idx="1000">
                  <c:v>3078245.365895283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4397846.577245059</c:v>
                </c:pt>
                <c:pt idx="1">
                  <c:v>43978465.77245072</c:v>
                </c:pt>
                <c:pt idx="2">
                  <c:v>41683573.03729496</c:v>
                </c:pt>
                <c:pt idx="3">
                  <c:v>39783973.45739311</c:v>
                </c:pt>
                <c:pt idx="4">
                  <c:v>39247908.609549</c:v>
                </c:pt>
                <c:pt idx="5">
                  <c:v>38253668.37649868</c:v>
                </c:pt>
                <c:pt idx="6">
                  <c:v>37757324.56388345</c:v>
                </c:pt>
                <c:pt idx="7">
                  <c:v>36798524.22661163</c:v>
                </c:pt>
                <c:pt idx="8">
                  <c:v>36318928.23713912</c:v>
                </c:pt>
                <c:pt idx="9">
                  <c:v>35378524.75410322</c:v>
                </c:pt>
                <c:pt idx="10">
                  <c:v>34908672.46032615</c:v>
                </c:pt>
                <c:pt idx="11">
                  <c:v>33980648.54519777</c:v>
                </c:pt>
                <c:pt idx="12">
                  <c:v>33517517.69445672</c:v>
                </c:pt>
                <c:pt idx="13">
                  <c:v>32599011.84665217</c:v>
                </c:pt>
                <c:pt idx="14">
                  <c:v>32141034.13850122</c:v>
                </c:pt>
                <c:pt idx="15">
                  <c:v>31230449.06474054</c:v>
                </c:pt>
                <c:pt idx="16">
                  <c:v>30776718.1919536</c:v>
                </c:pt>
                <c:pt idx="17">
                  <c:v>29873082.00655494</c:v>
                </c:pt>
                <c:pt idx="18">
                  <c:v>29423043.0948107</c:v>
                </c:pt>
                <c:pt idx="19">
                  <c:v>28525745.34465703</c:v>
                </c:pt>
                <c:pt idx="20">
                  <c:v>28079054.25074288</c:v>
                </c:pt>
                <c:pt idx="21">
                  <c:v>27187721.88384083</c:v>
                </c:pt>
                <c:pt idx="22">
                  <c:v>26744175.23541369</c:v>
                </c:pt>
                <c:pt idx="23">
                  <c:v>25858610.01081478</c:v>
                </c:pt>
                <c:pt idx="24">
                  <c:v>25418108.80366175</c:v>
                </c:pt>
                <c:pt idx="25">
                  <c:v>24538255.7050428</c:v>
                </c:pt>
                <c:pt idx="26">
                  <c:v>24107942.96351445</c:v>
                </c:pt>
                <c:pt idx="27">
                  <c:v>23247861.95476195</c:v>
                </c:pt>
                <c:pt idx="28">
                  <c:v>22828256.48285104</c:v>
                </c:pt>
                <c:pt idx="29">
                  <c:v>21989232.88622536</c:v>
                </c:pt>
                <c:pt idx="30">
                  <c:v>19933496.38732141</c:v>
                </c:pt>
                <c:pt idx="31">
                  <c:v>19057061.24435352</c:v>
                </c:pt>
                <c:pt idx="32">
                  <c:v>18329227.42658408</c:v>
                </c:pt>
                <c:pt idx="33">
                  <c:v>18230503.28065939</c:v>
                </c:pt>
                <c:pt idx="34">
                  <c:v>18231079.30857819</c:v>
                </c:pt>
                <c:pt idx="35">
                  <c:v>17871148.49027343</c:v>
                </c:pt>
                <c:pt idx="36">
                  <c:v>17868482.913567</c:v>
                </c:pt>
                <c:pt idx="37">
                  <c:v>17549485.31309983</c:v>
                </c:pt>
                <c:pt idx="38">
                  <c:v>17544251.58634701</c:v>
                </c:pt>
                <c:pt idx="39">
                  <c:v>17204702.89176498</c:v>
                </c:pt>
                <c:pt idx="40">
                  <c:v>17197452.33515542</c:v>
                </c:pt>
                <c:pt idx="41">
                  <c:v>16837567.16582256</c:v>
                </c:pt>
                <c:pt idx="42">
                  <c:v>16828691.3238417</c:v>
                </c:pt>
                <c:pt idx="43">
                  <c:v>16450602.73093721</c:v>
                </c:pt>
                <c:pt idx="44">
                  <c:v>16440472.34278142</c:v>
                </c:pt>
                <c:pt idx="45">
                  <c:v>16047053.26748624</c:v>
                </c:pt>
                <c:pt idx="46">
                  <c:v>16035952.16534615</c:v>
                </c:pt>
                <c:pt idx="47">
                  <c:v>15629763.01726264</c:v>
                </c:pt>
                <c:pt idx="48">
                  <c:v>15617917.5434116</c:v>
                </c:pt>
                <c:pt idx="49">
                  <c:v>15201491.67530272</c:v>
                </c:pt>
                <c:pt idx="50">
                  <c:v>15189136.97038944</c:v>
                </c:pt>
                <c:pt idx="51">
                  <c:v>14765338.03370015</c:v>
                </c:pt>
                <c:pt idx="52">
                  <c:v>14752667.66356514</c:v>
                </c:pt>
                <c:pt idx="53">
                  <c:v>14324264.60205007</c:v>
                </c:pt>
                <c:pt idx="54">
                  <c:v>14312031.23898538</c:v>
                </c:pt>
                <c:pt idx="55">
                  <c:v>13881419.34030902</c:v>
                </c:pt>
                <c:pt idx="56">
                  <c:v>13869426.98288317</c:v>
                </c:pt>
                <c:pt idx="57">
                  <c:v>13438382.20094861</c:v>
                </c:pt>
                <c:pt idx="58">
                  <c:v>13325536.00625924</c:v>
                </c:pt>
                <c:pt idx="59">
                  <c:v>12575089.96201148</c:v>
                </c:pt>
                <c:pt idx="60">
                  <c:v>12161465.01176629</c:v>
                </c:pt>
                <c:pt idx="61">
                  <c:v>11855596.50730464</c:v>
                </c:pt>
                <c:pt idx="62">
                  <c:v>11438538.89392216</c:v>
                </c:pt>
                <c:pt idx="63">
                  <c:v>11189182.3298169</c:v>
                </c:pt>
                <c:pt idx="64">
                  <c:v>11222747.74542448</c:v>
                </c:pt>
                <c:pt idx="65">
                  <c:v>11150326.11836594</c:v>
                </c:pt>
                <c:pt idx="66">
                  <c:v>11153879.41616906</c:v>
                </c:pt>
                <c:pt idx="67">
                  <c:v>10977932.88979436</c:v>
                </c:pt>
                <c:pt idx="68">
                  <c:v>10983625.40471828</c:v>
                </c:pt>
                <c:pt idx="69">
                  <c:v>10835135.26843761</c:v>
                </c:pt>
                <c:pt idx="70">
                  <c:v>10841932.94317333</c:v>
                </c:pt>
                <c:pt idx="71">
                  <c:v>10670748.06130914</c:v>
                </c:pt>
                <c:pt idx="72">
                  <c:v>10677973.87424053</c:v>
                </c:pt>
                <c:pt idx="73">
                  <c:v>10489407.78860999</c:v>
                </c:pt>
                <c:pt idx="74">
                  <c:v>10496596.07662605</c:v>
                </c:pt>
                <c:pt idx="75">
                  <c:v>10295061.54093006</c:v>
                </c:pt>
                <c:pt idx="76">
                  <c:v>10301857.28487596</c:v>
                </c:pt>
                <c:pt idx="77">
                  <c:v>10091247.12836091</c:v>
                </c:pt>
                <c:pt idx="78">
                  <c:v>9881598.427358819</c:v>
                </c:pt>
                <c:pt idx="79">
                  <c:v>9796424.007400136</c:v>
                </c:pt>
                <c:pt idx="80">
                  <c:v>9801988.171485331</c:v>
                </c:pt>
                <c:pt idx="81">
                  <c:v>9603431.906792581</c:v>
                </c:pt>
                <c:pt idx="82">
                  <c:v>9393018.444760611</c:v>
                </c:pt>
                <c:pt idx="83">
                  <c:v>9308781.244807836</c:v>
                </c:pt>
                <c:pt idx="84">
                  <c:v>9313034.805799028</c:v>
                </c:pt>
                <c:pt idx="85">
                  <c:v>9121231.004895585</c:v>
                </c:pt>
                <c:pt idx="86">
                  <c:v>8925721.839089779</c:v>
                </c:pt>
                <c:pt idx="87">
                  <c:v>8821307.278737966</c:v>
                </c:pt>
                <c:pt idx="88">
                  <c:v>8793708.155655634</c:v>
                </c:pt>
                <c:pt idx="89">
                  <c:v>8489849.247984033</c:v>
                </c:pt>
                <c:pt idx="90">
                  <c:v>8323259.908972569</c:v>
                </c:pt>
                <c:pt idx="91">
                  <c:v>8097205.313600767</c:v>
                </c:pt>
                <c:pt idx="92">
                  <c:v>7941737.675964776</c:v>
                </c:pt>
                <c:pt idx="93">
                  <c:v>7889978.085602105</c:v>
                </c:pt>
                <c:pt idx="94">
                  <c:v>7889336.719345129</c:v>
                </c:pt>
                <c:pt idx="95">
                  <c:v>7827455.190030238</c:v>
                </c:pt>
                <c:pt idx="96">
                  <c:v>7840442.736903473</c:v>
                </c:pt>
                <c:pt idx="97">
                  <c:v>7715106.384004716</c:v>
                </c:pt>
                <c:pt idx="98">
                  <c:v>7705733.911339038</c:v>
                </c:pt>
                <c:pt idx="99">
                  <c:v>7718978.072361886</c:v>
                </c:pt>
                <c:pt idx="100">
                  <c:v>7607802.31075212</c:v>
                </c:pt>
                <c:pt idx="101">
                  <c:v>7621480.256607045</c:v>
                </c:pt>
                <c:pt idx="102">
                  <c:v>7498381.158579935</c:v>
                </c:pt>
                <c:pt idx="103">
                  <c:v>7378206.836443772</c:v>
                </c:pt>
                <c:pt idx="104">
                  <c:v>7347196.804083457</c:v>
                </c:pt>
                <c:pt idx="105">
                  <c:v>7359808.817734158</c:v>
                </c:pt>
                <c:pt idx="106">
                  <c:v>7216410.409396245</c:v>
                </c:pt>
                <c:pt idx="107">
                  <c:v>7082864.599084685</c:v>
                </c:pt>
                <c:pt idx="108">
                  <c:v>6958287.779651382</c:v>
                </c:pt>
                <c:pt idx="109">
                  <c:v>6920058.489483365</c:v>
                </c:pt>
                <c:pt idx="110">
                  <c:v>6914084.791168516</c:v>
                </c:pt>
                <c:pt idx="111">
                  <c:v>6756299.413624537</c:v>
                </c:pt>
                <c:pt idx="112">
                  <c:v>6707982.64590885</c:v>
                </c:pt>
                <c:pt idx="113">
                  <c:v>6715348.37405191</c:v>
                </c:pt>
                <c:pt idx="114">
                  <c:v>6660496.66136246</c:v>
                </c:pt>
                <c:pt idx="115">
                  <c:v>6658439.176947727</c:v>
                </c:pt>
                <c:pt idx="116">
                  <c:v>6512547.808435523</c:v>
                </c:pt>
                <c:pt idx="117">
                  <c:v>6458763.444087929</c:v>
                </c:pt>
                <c:pt idx="118">
                  <c:v>6453031.26269732</c:v>
                </c:pt>
                <c:pt idx="119">
                  <c:v>6293632.837708948</c:v>
                </c:pt>
                <c:pt idx="120">
                  <c:v>6155955.450785186</c:v>
                </c:pt>
                <c:pt idx="121">
                  <c:v>6046805.285463432</c:v>
                </c:pt>
                <c:pt idx="122">
                  <c:v>5989025.578118048</c:v>
                </c:pt>
                <c:pt idx="123">
                  <c:v>5954946.809104394</c:v>
                </c:pt>
                <c:pt idx="124">
                  <c:v>5955663.465369193</c:v>
                </c:pt>
                <c:pt idx="125">
                  <c:v>5905784.479351769</c:v>
                </c:pt>
                <c:pt idx="126">
                  <c:v>5905234.073887815</c:v>
                </c:pt>
                <c:pt idx="127">
                  <c:v>5837135.265767517</c:v>
                </c:pt>
                <c:pt idx="128">
                  <c:v>5814889.40102838</c:v>
                </c:pt>
                <c:pt idx="129">
                  <c:v>5814398.262000704</c:v>
                </c:pt>
                <c:pt idx="130">
                  <c:v>5738724.518669788</c:v>
                </c:pt>
                <c:pt idx="131">
                  <c:v>5659331.885656694</c:v>
                </c:pt>
                <c:pt idx="132">
                  <c:v>5573646.227934306</c:v>
                </c:pt>
                <c:pt idx="133">
                  <c:v>5524838.250438816</c:v>
                </c:pt>
                <c:pt idx="134">
                  <c:v>5504512.651847177</c:v>
                </c:pt>
                <c:pt idx="135">
                  <c:v>5502656.036471203</c:v>
                </c:pt>
                <c:pt idx="136">
                  <c:v>5413154.768521292</c:v>
                </c:pt>
                <c:pt idx="137">
                  <c:v>5328061.452419334</c:v>
                </c:pt>
                <c:pt idx="138">
                  <c:v>5259230.311610822</c:v>
                </c:pt>
                <c:pt idx="139">
                  <c:v>5211165.639664839</c:v>
                </c:pt>
                <c:pt idx="140">
                  <c:v>5127020.697458698</c:v>
                </c:pt>
                <c:pt idx="141">
                  <c:v>5083259.012898717</c:v>
                </c:pt>
                <c:pt idx="142">
                  <c:v>5057426.97398644</c:v>
                </c:pt>
                <c:pt idx="143">
                  <c:v>5056896.441348263</c:v>
                </c:pt>
                <c:pt idx="144">
                  <c:v>5028131.455979029</c:v>
                </c:pt>
                <c:pt idx="145">
                  <c:v>5028563.772573343</c:v>
                </c:pt>
                <c:pt idx="146">
                  <c:v>4955624.548963062</c:v>
                </c:pt>
                <c:pt idx="147">
                  <c:v>4897536.355412726</c:v>
                </c:pt>
                <c:pt idx="148">
                  <c:v>4822010.78648912</c:v>
                </c:pt>
                <c:pt idx="149">
                  <c:v>4739997.849876331</c:v>
                </c:pt>
                <c:pt idx="150">
                  <c:v>4670181.639488271</c:v>
                </c:pt>
                <c:pt idx="151">
                  <c:v>4633325.856525376</c:v>
                </c:pt>
                <c:pt idx="152">
                  <c:v>4609003.736361368</c:v>
                </c:pt>
                <c:pt idx="153">
                  <c:v>4611391.326095521</c:v>
                </c:pt>
                <c:pt idx="154">
                  <c:v>4576504.248879759</c:v>
                </c:pt>
                <c:pt idx="155">
                  <c:v>4576932.260838664</c:v>
                </c:pt>
                <c:pt idx="156">
                  <c:v>4530388.143733903</c:v>
                </c:pt>
                <c:pt idx="157">
                  <c:v>4516425.245416945</c:v>
                </c:pt>
                <c:pt idx="158">
                  <c:v>4517124.070688491</c:v>
                </c:pt>
                <c:pt idx="159">
                  <c:v>4466913.671306685</c:v>
                </c:pt>
                <c:pt idx="160">
                  <c:v>4415266.982090064</c:v>
                </c:pt>
                <c:pt idx="161">
                  <c:v>4359089.489292921</c:v>
                </c:pt>
                <c:pt idx="162">
                  <c:v>4328779.269404884</c:v>
                </c:pt>
                <c:pt idx="163">
                  <c:v>4314608.611029288</c:v>
                </c:pt>
                <c:pt idx="164">
                  <c:v>4315372.748712534</c:v>
                </c:pt>
                <c:pt idx="165">
                  <c:v>4256300.255847233</c:v>
                </c:pt>
                <c:pt idx="166">
                  <c:v>4200883.184250801</c:v>
                </c:pt>
                <c:pt idx="167">
                  <c:v>4153953.78682577</c:v>
                </c:pt>
                <c:pt idx="168">
                  <c:v>4123122.944752439</c:v>
                </c:pt>
                <c:pt idx="169">
                  <c:v>4068475.838738742</c:v>
                </c:pt>
                <c:pt idx="170">
                  <c:v>4040367.571144077</c:v>
                </c:pt>
                <c:pt idx="171">
                  <c:v>4024907.471508584</c:v>
                </c:pt>
                <c:pt idx="172">
                  <c:v>4024945.307212285</c:v>
                </c:pt>
                <c:pt idx="173">
                  <c:v>4006236.329838536</c:v>
                </c:pt>
                <c:pt idx="174">
                  <c:v>4007787.200421501</c:v>
                </c:pt>
                <c:pt idx="175">
                  <c:v>3959545.740758944</c:v>
                </c:pt>
                <c:pt idx="176">
                  <c:v>3926740.765642943</c:v>
                </c:pt>
                <c:pt idx="177">
                  <c:v>3876961.23957401</c:v>
                </c:pt>
                <c:pt idx="178">
                  <c:v>3825757.399519831</c:v>
                </c:pt>
                <c:pt idx="179">
                  <c:v>3779057.560819592</c:v>
                </c:pt>
                <c:pt idx="180">
                  <c:v>3751978.710823325</c:v>
                </c:pt>
                <c:pt idx="181">
                  <c:v>3734388.52634266</c:v>
                </c:pt>
                <c:pt idx="182">
                  <c:v>3734738.862088528</c:v>
                </c:pt>
                <c:pt idx="183">
                  <c:v>3710253.185162552</c:v>
                </c:pt>
                <c:pt idx="184">
                  <c:v>3694358.703460849</c:v>
                </c:pt>
                <c:pt idx="185">
                  <c:v>3694760.94514706</c:v>
                </c:pt>
                <c:pt idx="186">
                  <c:v>3663159.880886359</c:v>
                </c:pt>
                <c:pt idx="187">
                  <c:v>3646373.773076394</c:v>
                </c:pt>
                <c:pt idx="188">
                  <c:v>3646082.743638164</c:v>
                </c:pt>
                <c:pt idx="189">
                  <c:v>3602666.937219883</c:v>
                </c:pt>
                <c:pt idx="190">
                  <c:v>3562987.973166727</c:v>
                </c:pt>
                <c:pt idx="191">
                  <c:v>3540653.429440284</c:v>
                </c:pt>
                <c:pt idx="192">
                  <c:v>3530191.404964668</c:v>
                </c:pt>
                <c:pt idx="193">
                  <c:v>3531102.261440047</c:v>
                </c:pt>
                <c:pt idx="194">
                  <c:v>3489534.727191431</c:v>
                </c:pt>
                <c:pt idx="195">
                  <c:v>3450463.800994997</c:v>
                </c:pt>
                <c:pt idx="196">
                  <c:v>3417776.638873307</c:v>
                </c:pt>
                <c:pt idx="197">
                  <c:v>3396133.839225381</c:v>
                </c:pt>
                <c:pt idx="198">
                  <c:v>3358266.072015947</c:v>
                </c:pt>
                <c:pt idx="199">
                  <c:v>3339407.97828895</c:v>
                </c:pt>
                <c:pt idx="200">
                  <c:v>3327611.14579479</c:v>
                </c:pt>
                <c:pt idx="201">
                  <c:v>3328743.28270368</c:v>
                </c:pt>
                <c:pt idx="202">
                  <c:v>3314979.280047236</c:v>
                </c:pt>
                <c:pt idx="203">
                  <c:v>3315044.54207929</c:v>
                </c:pt>
                <c:pt idx="204">
                  <c:v>3284565.589021822</c:v>
                </c:pt>
                <c:pt idx="205">
                  <c:v>3261513.867766314</c:v>
                </c:pt>
                <c:pt idx="206">
                  <c:v>3229950.986476115</c:v>
                </c:pt>
                <c:pt idx="207">
                  <c:v>3192032.352832154</c:v>
                </c:pt>
                <c:pt idx="208">
                  <c:v>3156494.037244821</c:v>
                </c:pt>
                <c:pt idx="209">
                  <c:v>3135912.811883465</c:v>
                </c:pt>
                <c:pt idx="210">
                  <c:v>3122517.682584379</c:v>
                </c:pt>
                <c:pt idx="211">
                  <c:v>3123260.558472216</c:v>
                </c:pt>
                <c:pt idx="212">
                  <c:v>3104738.046098209</c:v>
                </c:pt>
                <c:pt idx="213">
                  <c:v>3094454.697625793</c:v>
                </c:pt>
                <c:pt idx="214">
                  <c:v>3095112.109872658</c:v>
                </c:pt>
                <c:pt idx="215">
                  <c:v>3071915.12065454</c:v>
                </c:pt>
                <c:pt idx="216">
                  <c:v>3060906.287822194</c:v>
                </c:pt>
                <c:pt idx="217">
                  <c:v>3061211.984134808</c:v>
                </c:pt>
                <c:pt idx="218">
                  <c:v>3030405.841191497</c:v>
                </c:pt>
                <c:pt idx="219">
                  <c:v>3002357.133647912</c:v>
                </c:pt>
                <c:pt idx="220">
                  <c:v>2986421.309699326</c:v>
                </c:pt>
                <c:pt idx="221">
                  <c:v>2979122.6351937</c:v>
                </c:pt>
                <c:pt idx="222">
                  <c:v>2979498.564896996</c:v>
                </c:pt>
                <c:pt idx="223">
                  <c:v>2950412.617624708</c:v>
                </c:pt>
                <c:pt idx="224">
                  <c:v>2922336.33086161</c:v>
                </c:pt>
                <c:pt idx="225">
                  <c:v>2897785.406015323</c:v>
                </c:pt>
                <c:pt idx="226">
                  <c:v>2881336.631060582</c:v>
                </c:pt>
                <c:pt idx="227">
                  <c:v>2853770.232123263</c:v>
                </c:pt>
                <c:pt idx="228">
                  <c:v>2838676.10922579</c:v>
                </c:pt>
                <c:pt idx="229">
                  <c:v>2830758.027696568</c:v>
                </c:pt>
                <c:pt idx="230">
                  <c:v>2830567.684167679</c:v>
                </c:pt>
                <c:pt idx="231">
                  <c:v>2821187.473697123</c:v>
                </c:pt>
                <c:pt idx="232">
                  <c:v>2821869.176374514</c:v>
                </c:pt>
                <c:pt idx="233">
                  <c:v>2797883.339521833</c:v>
                </c:pt>
                <c:pt idx="234">
                  <c:v>2781720.697485935</c:v>
                </c:pt>
                <c:pt idx="235">
                  <c:v>2756991.709264736</c:v>
                </c:pt>
                <c:pt idx="236">
                  <c:v>2731455.649188191</c:v>
                </c:pt>
                <c:pt idx="237">
                  <c:v>2706756.006494821</c:v>
                </c:pt>
                <c:pt idx="238">
                  <c:v>2691031.495889994</c:v>
                </c:pt>
                <c:pt idx="239">
                  <c:v>2680742.659256822</c:v>
                </c:pt>
                <c:pt idx="240">
                  <c:v>2680741.709603626</c:v>
                </c:pt>
                <c:pt idx="241">
                  <c:v>2667176.163642176</c:v>
                </c:pt>
                <c:pt idx="242">
                  <c:v>2658109.668333594</c:v>
                </c:pt>
                <c:pt idx="243">
                  <c:v>2658269.176589001</c:v>
                </c:pt>
                <c:pt idx="244">
                  <c:v>2641318.172706492</c:v>
                </c:pt>
                <c:pt idx="245">
                  <c:v>2632306.045459571</c:v>
                </c:pt>
                <c:pt idx="246">
                  <c:v>2632579.613459695</c:v>
                </c:pt>
                <c:pt idx="247">
                  <c:v>2609377.866924642</c:v>
                </c:pt>
                <c:pt idx="248">
                  <c:v>2587945.954217828</c:v>
                </c:pt>
                <c:pt idx="249">
                  <c:v>2575992.389981587</c:v>
                </c:pt>
                <c:pt idx="250">
                  <c:v>2570410.469858612</c:v>
                </c:pt>
                <c:pt idx="251">
                  <c:v>2570698.100403214</c:v>
                </c:pt>
                <c:pt idx="252">
                  <c:v>2548647.748980309</c:v>
                </c:pt>
                <c:pt idx="253">
                  <c:v>2527235.842370941</c:v>
                </c:pt>
                <c:pt idx="254">
                  <c:v>2509283.149361187</c:v>
                </c:pt>
                <c:pt idx="255">
                  <c:v>2497644.028391708</c:v>
                </c:pt>
                <c:pt idx="256">
                  <c:v>2476822.127308961</c:v>
                </c:pt>
                <c:pt idx="257">
                  <c:v>2466927.984819944</c:v>
                </c:pt>
                <c:pt idx="258">
                  <c:v>2460453.229344349</c:v>
                </c:pt>
                <c:pt idx="259">
                  <c:v>2461154.453629156</c:v>
                </c:pt>
                <c:pt idx="260">
                  <c:v>2453720.882643695</c:v>
                </c:pt>
                <c:pt idx="261">
                  <c:v>2453531.443153562</c:v>
                </c:pt>
                <c:pt idx="262">
                  <c:v>2438241.99668357</c:v>
                </c:pt>
                <c:pt idx="263">
                  <c:v>2427360.276570483</c:v>
                </c:pt>
                <c:pt idx="264">
                  <c:v>2411730.637767175</c:v>
                </c:pt>
                <c:pt idx="265">
                  <c:v>2390536.133193413</c:v>
                </c:pt>
                <c:pt idx="266">
                  <c:v>2369298.426076227</c:v>
                </c:pt>
                <c:pt idx="267">
                  <c:v>2356595.16367527</c:v>
                </c:pt>
                <c:pt idx="268">
                  <c:v>2348428.617816953</c:v>
                </c:pt>
                <c:pt idx="269">
                  <c:v>2348973.747380189</c:v>
                </c:pt>
                <c:pt idx="270">
                  <c:v>2337688.904537459</c:v>
                </c:pt>
                <c:pt idx="271">
                  <c:v>2331995.435693406</c:v>
                </c:pt>
                <c:pt idx="272">
                  <c:v>2332322.964724183</c:v>
                </c:pt>
                <c:pt idx="273">
                  <c:v>2319281.651181714</c:v>
                </c:pt>
                <c:pt idx="274">
                  <c:v>2313405.558016366</c:v>
                </c:pt>
                <c:pt idx="275">
                  <c:v>2313704.77592363</c:v>
                </c:pt>
                <c:pt idx="276">
                  <c:v>2296561.28839999</c:v>
                </c:pt>
                <c:pt idx="277">
                  <c:v>2280811.589203112</c:v>
                </c:pt>
                <c:pt idx="278">
                  <c:v>2271813.407790345</c:v>
                </c:pt>
                <c:pt idx="279">
                  <c:v>2267806.875236651</c:v>
                </c:pt>
                <c:pt idx="280">
                  <c:v>2267980.722837346</c:v>
                </c:pt>
                <c:pt idx="281">
                  <c:v>2251949.196253338</c:v>
                </c:pt>
                <c:pt idx="282">
                  <c:v>2236001.467762603</c:v>
                </c:pt>
                <c:pt idx="283">
                  <c:v>2221545.994040174</c:v>
                </c:pt>
                <c:pt idx="284">
                  <c:v>2211782.098625364</c:v>
                </c:pt>
                <c:pt idx="285">
                  <c:v>2195830.033466442</c:v>
                </c:pt>
                <c:pt idx="286">
                  <c:v>2186484.653172994</c:v>
                </c:pt>
                <c:pt idx="287">
                  <c:v>2181976.591564022</c:v>
                </c:pt>
                <c:pt idx="288">
                  <c:v>2181561.444860182</c:v>
                </c:pt>
                <c:pt idx="289">
                  <c:v>2176572.290385778</c:v>
                </c:pt>
                <c:pt idx="290">
                  <c:v>2177085.70963664</c:v>
                </c:pt>
                <c:pt idx="291">
                  <c:v>2162908.415332874</c:v>
                </c:pt>
                <c:pt idx="292">
                  <c:v>2153642.337424047</c:v>
                </c:pt>
                <c:pt idx="293">
                  <c:v>2139168.72749584</c:v>
                </c:pt>
                <c:pt idx="294">
                  <c:v>2125112.351818349</c:v>
                </c:pt>
                <c:pt idx="295">
                  <c:v>2111061.120383964</c:v>
                </c:pt>
                <c:pt idx="296">
                  <c:v>2101361.469602019</c:v>
                </c:pt>
                <c:pt idx="297">
                  <c:v>2095082.663780971</c:v>
                </c:pt>
                <c:pt idx="298">
                  <c:v>2094908.274588636</c:v>
                </c:pt>
                <c:pt idx="299">
                  <c:v>2087129.326090093</c:v>
                </c:pt>
                <c:pt idx="300">
                  <c:v>2081517.888515416</c:v>
                </c:pt>
                <c:pt idx="301">
                  <c:v>2081577.777860841</c:v>
                </c:pt>
                <c:pt idx="302">
                  <c:v>2071882.54254983</c:v>
                </c:pt>
                <c:pt idx="303">
                  <c:v>2066659.472053874</c:v>
                </c:pt>
                <c:pt idx="304">
                  <c:v>2066730.373247511</c:v>
                </c:pt>
                <c:pt idx="305">
                  <c:v>2053290.948559471</c:v>
                </c:pt>
                <c:pt idx="306">
                  <c:v>2040524.112727447</c:v>
                </c:pt>
                <c:pt idx="307">
                  <c:v>2033722.712975798</c:v>
                </c:pt>
                <c:pt idx="308">
                  <c:v>2030594.484759985</c:v>
                </c:pt>
                <c:pt idx="309">
                  <c:v>2030759.632638801</c:v>
                </c:pt>
                <c:pt idx="310">
                  <c:v>2017688.13032714</c:v>
                </c:pt>
                <c:pt idx="311">
                  <c:v>2004640.471752462</c:v>
                </c:pt>
                <c:pt idx="312">
                  <c:v>1994039.256819834</c:v>
                </c:pt>
                <c:pt idx="313">
                  <c:v>1987517.144385884</c:v>
                </c:pt>
                <c:pt idx="314">
                  <c:v>1974773.313299031</c:v>
                </c:pt>
                <c:pt idx="315">
                  <c:v>1969553.472457663</c:v>
                </c:pt>
                <c:pt idx="316">
                  <c:v>1965736.456107068</c:v>
                </c:pt>
                <c:pt idx="317">
                  <c:v>1966512.572699161</c:v>
                </c:pt>
                <c:pt idx="318">
                  <c:v>1962667.677332754</c:v>
                </c:pt>
                <c:pt idx="319">
                  <c:v>1962340.755169093</c:v>
                </c:pt>
                <c:pt idx="320">
                  <c:v>1954804.006672569</c:v>
                </c:pt>
                <c:pt idx="321">
                  <c:v>1950210.333713582</c:v>
                </c:pt>
                <c:pt idx="322">
                  <c:v>1943122.972015974</c:v>
                </c:pt>
                <c:pt idx="323">
                  <c:v>1930333.662196961</c:v>
                </c:pt>
                <c:pt idx="324">
                  <c:v>1916268.231481182</c:v>
                </c:pt>
                <c:pt idx="325">
                  <c:v>1908028.580909017</c:v>
                </c:pt>
                <c:pt idx="326">
                  <c:v>1902920.202586187</c:v>
                </c:pt>
                <c:pt idx="327">
                  <c:v>1903498.844309668</c:v>
                </c:pt>
                <c:pt idx="328">
                  <c:v>1896023.473194992</c:v>
                </c:pt>
                <c:pt idx="329">
                  <c:v>1893121.254765812</c:v>
                </c:pt>
                <c:pt idx="330">
                  <c:v>1893381.878255058</c:v>
                </c:pt>
                <c:pt idx="331">
                  <c:v>1885673.036114679</c:v>
                </c:pt>
                <c:pt idx="332">
                  <c:v>1882710.516382316</c:v>
                </c:pt>
                <c:pt idx="333">
                  <c:v>1883015.734867455</c:v>
                </c:pt>
                <c:pt idx="334">
                  <c:v>1873053.405694295</c:v>
                </c:pt>
                <c:pt idx="335">
                  <c:v>1863999.186312413</c:v>
                </c:pt>
                <c:pt idx="336">
                  <c:v>1858956.30104901</c:v>
                </c:pt>
                <c:pt idx="337">
                  <c:v>1859051.761210491</c:v>
                </c:pt>
                <c:pt idx="338">
                  <c:v>1856765.965652594</c:v>
                </c:pt>
                <c:pt idx="339">
                  <c:v>1856649.370861512</c:v>
                </c:pt>
                <c:pt idx="340">
                  <c:v>1845760.085486367</c:v>
                </c:pt>
                <c:pt idx="341">
                  <c:v>1836804.732101542</c:v>
                </c:pt>
                <c:pt idx="342">
                  <c:v>1830610.940345568</c:v>
                </c:pt>
                <c:pt idx="343">
                  <c:v>1820919.313064745</c:v>
                </c:pt>
                <c:pt idx="344">
                  <c:v>1814322.915314124</c:v>
                </c:pt>
                <c:pt idx="345">
                  <c:v>1811653.689935925</c:v>
                </c:pt>
                <c:pt idx="346">
                  <c:v>1812460.657362294</c:v>
                </c:pt>
                <c:pt idx="347">
                  <c:v>1809365.179602055</c:v>
                </c:pt>
                <c:pt idx="348">
                  <c:v>1809911.858404889</c:v>
                </c:pt>
                <c:pt idx="349">
                  <c:v>1800745.587601227</c:v>
                </c:pt>
                <c:pt idx="350">
                  <c:v>1794533.959304653</c:v>
                </c:pt>
                <c:pt idx="351">
                  <c:v>1792787.094397113</c:v>
                </c:pt>
                <c:pt idx="352">
                  <c:v>1783887.583277326</c:v>
                </c:pt>
                <c:pt idx="353">
                  <c:v>1776478.910043304</c:v>
                </c:pt>
                <c:pt idx="354">
                  <c:v>1770661.378530651</c:v>
                </c:pt>
                <c:pt idx="355">
                  <c:v>1766975.688207079</c:v>
                </c:pt>
                <c:pt idx="356">
                  <c:v>1766684.820059476</c:v>
                </c:pt>
                <c:pt idx="357">
                  <c:v>1762725.788732817</c:v>
                </c:pt>
                <c:pt idx="358">
                  <c:v>1759043.303627721</c:v>
                </c:pt>
                <c:pt idx="359">
                  <c:v>1759062.119704154</c:v>
                </c:pt>
                <c:pt idx="360">
                  <c:v>1753831.14513734</c:v>
                </c:pt>
                <c:pt idx="361">
                  <c:v>1750703.184430617</c:v>
                </c:pt>
                <c:pt idx="362">
                  <c:v>1750696.649131829</c:v>
                </c:pt>
                <c:pt idx="363">
                  <c:v>1743133.783899488</c:v>
                </c:pt>
                <c:pt idx="364">
                  <c:v>1735653.199167256</c:v>
                </c:pt>
                <c:pt idx="365">
                  <c:v>1732148.34230433</c:v>
                </c:pt>
                <c:pt idx="366">
                  <c:v>1732261.997453698</c:v>
                </c:pt>
                <c:pt idx="367">
                  <c:v>1725601.720589318</c:v>
                </c:pt>
                <c:pt idx="368">
                  <c:v>1719515.624747971</c:v>
                </c:pt>
                <c:pt idx="369">
                  <c:v>1712154.525936744</c:v>
                </c:pt>
                <c:pt idx="370">
                  <c:v>1706424.226232841</c:v>
                </c:pt>
                <c:pt idx="371">
                  <c:v>1703467.979423262</c:v>
                </c:pt>
                <c:pt idx="372">
                  <c:v>1702548.98607191</c:v>
                </c:pt>
                <c:pt idx="373">
                  <c:v>1696086.086520912</c:v>
                </c:pt>
                <c:pt idx="374">
                  <c:v>1691540.694603321</c:v>
                </c:pt>
                <c:pt idx="375">
                  <c:v>1692417.238985499</c:v>
                </c:pt>
                <c:pt idx="376">
                  <c:v>1690112.101287805</c:v>
                </c:pt>
                <c:pt idx="377">
                  <c:v>1690719.522192805</c:v>
                </c:pt>
                <c:pt idx="378">
                  <c:v>1688983.663852523</c:v>
                </c:pt>
                <c:pt idx="379">
                  <c:v>1688411.851191893</c:v>
                </c:pt>
                <c:pt idx="380">
                  <c:v>1687572.702262372</c:v>
                </c:pt>
                <c:pt idx="381">
                  <c:v>1688561.822325587</c:v>
                </c:pt>
                <c:pt idx="382">
                  <c:v>1682286.706400961</c:v>
                </c:pt>
                <c:pt idx="383">
                  <c:v>1673754.342119556</c:v>
                </c:pt>
                <c:pt idx="384">
                  <c:v>1669093.343750898</c:v>
                </c:pt>
                <c:pt idx="385">
                  <c:v>1669878.014085258</c:v>
                </c:pt>
                <c:pt idx="386">
                  <c:v>1666013.617265737</c:v>
                </c:pt>
                <c:pt idx="387">
                  <c:v>1665387.64376251</c:v>
                </c:pt>
                <c:pt idx="388">
                  <c:v>1662061.860234758</c:v>
                </c:pt>
                <c:pt idx="389">
                  <c:v>1661099.670691958</c:v>
                </c:pt>
                <c:pt idx="390">
                  <c:v>1660742.593674114</c:v>
                </c:pt>
                <c:pt idx="391">
                  <c:v>1657372.340678069</c:v>
                </c:pt>
                <c:pt idx="392">
                  <c:v>1656291.998482264</c:v>
                </c:pt>
                <c:pt idx="393">
                  <c:v>1655919.619523645</c:v>
                </c:pt>
                <c:pt idx="394">
                  <c:v>1651008.812917531</c:v>
                </c:pt>
                <c:pt idx="395">
                  <c:v>1648983.409589017</c:v>
                </c:pt>
                <c:pt idx="396">
                  <c:v>1649175.010955383</c:v>
                </c:pt>
                <c:pt idx="397">
                  <c:v>1647481.76022628</c:v>
                </c:pt>
                <c:pt idx="398">
                  <c:v>1646228.858392887</c:v>
                </c:pt>
                <c:pt idx="399">
                  <c:v>1646462.278567483</c:v>
                </c:pt>
                <c:pt idx="400">
                  <c:v>1642446.585964209</c:v>
                </c:pt>
                <c:pt idx="401">
                  <c:v>1639743.36285504</c:v>
                </c:pt>
                <c:pt idx="402">
                  <c:v>1638304.363705314</c:v>
                </c:pt>
                <c:pt idx="403">
                  <c:v>1635872.658353421</c:v>
                </c:pt>
                <c:pt idx="404">
                  <c:v>1634684.383857148</c:v>
                </c:pt>
                <c:pt idx="405">
                  <c:v>1633791.746757581</c:v>
                </c:pt>
                <c:pt idx="406">
                  <c:v>1634863.553136396</c:v>
                </c:pt>
                <c:pt idx="407">
                  <c:v>1635407.83184006</c:v>
                </c:pt>
                <c:pt idx="408">
                  <c:v>1634998.630149094</c:v>
                </c:pt>
                <c:pt idx="409">
                  <c:v>1635917.504711765</c:v>
                </c:pt>
                <c:pt idx="410">
                  <c:v>1628026.374831692</c:v>
                </c:pt>
                <c:pt idx="411">
                  <c:v>1620711.964454532</c:v>
                </c:pt>
                <c:pt idx="412">
                  <c:v>1619020.69192897</c:v>
                </c:pt>
                <c:pt idx="413">
                  <c:v>1621504.772328514</c:v>
                </c:pt>
                <c:pt idx="414">
                  <c:v>1621159.283466918</c:v>
                </c:pt>
                <c:pt idx="415">
                  <c:v>1621735.175100856</c:v>
                </c:pt>
                <c:pt idx="416">
                  <c:v>1622065.865277885</c:v>
                </c:pt>
                <c:pt idx="417">
                  <c:v>1620884.004415861</c:v>
                </c:pt>
                <c:pt idx="418">
                  <c:v>1620184.384332032</c:v>
                </c:pt>
                <c:pt idx="419">
                  <c:v>1619250.173087905</c:v>
                </c:pt>
                <c:pt idx="420">
                  <c:v>1618578.617376107</c:v>
                </c:pt>
                <c:pt idx="421">
                  <c:v>1618616.905693409</c:v>
                </c:pt>
                <c:pt idx="422">
                  <c:v>1619027.871668101</c:v>
                </c:pt>
                <c:pt idx="423">
                  <c:v>1618390.107304718</c:v>
                </c:pt>
                <c:pt idx="424">
                  <c:v>1617435.162515525</c:v>
                </c:pt>
                <c:pt idx="425">
                  <c:v>1618146.605142953</c:v>
                </c:pt>
                <c:pt idx="426">
                  <c:v>1617391.602548115</c:v>
                </c:pt>
                <c:pt idx="427">
                  <c:v>1615841.413115832</c:v>
                </c:pt>
                <c:pt idx="428">
                  <c:v>1615507.419466536</c:v>
                </c:pt>
                <c:pt idx="429">
                  <c:v>1613495.928188255</c:v>
                </c:pt>
                <c:pt idx="430">
                  <c:v>1615331.435067839</c:v>
                </c:pt>
                <c:pt idx="431">
                  <c:v>1613257.034250023</c:v>
                </c:pt>
                <c:pt idx="432">
                  <c:v>1613729.688891061</c:v>
                </c:pt>
                <c:pt idx="433">
                  <c:v>1613283.55105019</c:v>
                </c:pt>
                <c:pt idx="434">
                  <c:v>1612892.872744469</c:v>
                </c:pt>
                <c:pt idx="435">
                  <c:v>1609807.460316595</c:v>
                </c:pt>
                <c:pt idx="436">
                  <c:v>1609197.813549871</c:v>
                </c:pt>
                <c:pt idx="437">
                  <c:v>1607378.113307214</c:v>
                </c:pt>
                <c:pt idx="438">
                  <c:v>1609337.208787425</c:v>
                </c:pt>
                <c:pt idx="439">
                  <c:v>1615068.835564353</c:v>
                </c:pt>
                <c:pt idx="440">
                  <c:v>1605867.650506625</c:v>
                </c:pt>
                <c:pt idx="441">
                  <c:v>1608545.279273035</c:v>
                </c:pt>
                <c:pt idx="442">
                  <c:v>1610098.311602882</c:v>
                </c:pt>
                <c:pt idx="443">
                  <c:v>1608405.498466741</c:v>
                </c:pt>
                <c:pt idx="444">
                  <c:v>1609866.508028456</c:v>
                </c:pt>
                <c:pt idx="445">
                  <c:v>1609064.715092974</c:v>
                </c:pt>
                <c:pt idx="446">
                  <c:v>1610178.233074021</c:v>
                </c:pt>
                <c:pt idx="447">
                  <c:v>1609854.801692432</c:v>
                </c:pt>
                <c:pt idx="448">
                  <c:v>1610476.044158228</c:v>
                </c:pt>
                <c:pt idx="449">
                  <c:v>1611127.662165612</c:v>
                </c:pt>
                <c:pt idx="450">
                  <c:v>1609730.130860524</c:v>
                </c:pt>
                <c:pt idx="451">
                  <c:v>1609805.068543558</c:v>
                </c:pt>
                <c:pt idx="452">
                  <c:v>1610082.579685574</c:v>
                </c:pt>
                <c:pt idx="453">
                  <c:v>1610766.323870087</c:v>
                </c:pt>
                <c:pt idx="454">
                  <c:v>1610029.172837015</c:v>
                </c:pt>
                <c:pt idx="455">
                  <c:v>1610154.958911452</c:v>
                </c:pt>
                <c:pt idx="456">
                  <c:v>1609444.996579644</c:v>
                </c:pt>
                <c:pt idx="457">
                  <c:v>1610917.729386799</c:v>
                </c:pt>
                <c:pt idx="458">
                  <c:v>1610615.521315728</c:v>
                </c:pt>
                <c:pt idx="459">
                  <c:v>1611095.089090503</c:v>
                </c:pt>
                <c:pt idx="460">
                  <c:v>1611747.108883941</c:v>
                </c:pt>
                <c:pt idx="461">
                  <c:v>1613115.067871042</c:v>
                </c:pt>
                <c:pt idx="462">
                  <c:v>1608975.682575295</c:v>
                </c:pt>
                <c:pt idx="463">
                  <c:v>1610849.807386095</c:v>
                </c:pt>
                <c:pt idx="464">
                  <c:v>1611923.302863365</c:v>
                </c:pt>
                <c:pt idx="465">
                  <c:v>1615228.21863784</c:v>
                </c:pt>
                <c:pt idx="466">
                  <c:v>1611908.5568508</c:v>
                </c:pt>
                <c:pt idx="467">
                  <c:v>1611111.841033611</c:v>
                </c:pt>
                <c:pt idx="468">
                  <c:v>1608288.745556668</c:v>
                </c:pt>
                <c:pt idx="469">
                  <c:v>1611193.023267638</c:v>
                </c:pt>
                <c:pt idx="470">
                  <c:v>1611322.624844502</c:v>
                </c:pt>
                <c:pt idx="471">
                  <c:v>1610783.028376959</c:v>
                </c:pt>
                <c:pt idx="472">
                  <c:v>1610152.221070577</c:v>
                </c:pt>
                <c:pt idx="473">
                  <c:v>1604270.137607347</c:v>
                </c:pt>
                <c:pt idx="474">
                  <c:v>1611114.238100186</c:v>
                </c:pt>
                <c:pt idx="475">
                  <c:v>1613888.393103929</c:v>
                </c:pt>
                <c:pt idx="476">
                  <c:v>1612022.407327658</c:v>
                </c:pt>
                <c:pt idx="477">
                  <c:v>1611991.782091868</c:v>
                </c:pt>
                <c:pt idx="478">
                  <c:v>1611425.562485995</c:v>
                </c:pt>
                <c:pt idx="479">
                  <c:v>1612379.328927444</c:v>
                </c:pt>
                <c:pt idx="480">
                  <c:v>1611669.467283353</c:v>
                </c:pt>
                <c:pt idx="481">
                  <c:v>1612889.636952427</c:v>
                </c:pt>
                <c:pt idx="482">
                  <c:v>1611914.004123732</c:v>
                </c:pt>
                <c:pt idx="483">
                  <c:v>1612848.380503139</c:v>
                </c:pt>
                <c:pt idx="484">
                  <c:v>1612154.769867897</c:v>
                </c:pt>
                <c:pt idx="485">
                  <c:v>1610645.351496905</c:v>
                </c:pt>
                <c:pt idx="486">
                  <c:v>1611787.736131524</c:v>
                </c:pt>
                <c:pt idx="487">
                  <c:v>1610766.7671783</c:v>
                </c:pt>
                <c:pt idx="488">
                  <c:v>1611697.054270139</c:v>
                </c:pt>
                <c:pt idx="489">
                  <c:v>1610362.356657091</c:v>
                </c:pt>
                <c:pt idx="490">
                  <c:v>1614140.972518036</c:v>
                </c:pt>
                <c:pt idx="491">
                  <c:v>1613906.50098921</c:v>
                </c:pt>
                <c:pt idx="492">
                  <c:v>1614128.298020998</c:v>
                </c:pt>
                <c:pt idx="493">
                  <c:v>1616269.00783863</c:v>
                </c:pt>
                <c:pt idx="494">
                  <c:v>1615363.044235216</c:v>
                </c:pt>
                <c:pt idx="495">
                  <c:v>1614713.190869531</c:v>
                </c:pt>
                <c:pt idx="496">
                  <c:v>1615554.063822493</c:v>
                </c:pt>
                <c:pt idx="497">
                  <c:v>1614224.08524521</c:v>
                </c:pt>
                <c:pt idx="498">
                  <c:v>1616044.112969114</c:v>
                </c:pt>
                <c:pt idx="499">
                  <c:v>1613414.637110253</c:v>
                </c:pt>
                <c:pt idx="500">
                  <c:v>1614932.969851081</c:v>
                </c:pt>
                <c:pt idx="501">
                  <c:v>1614388.227687818</c:v>
                </c:pt>
                <c:pt idx="502">
                  <c:v>1613201.078512494</c:v>
                </c:pt>
                <c:pt idx="503">
                  <c:v>1613362.339411739</c:v>
                </c:pt>
                <c:pt idx="504">
                  <c:v>1616329.316544152</c:v>
                </c:pt>
                <c:pt idx="505">
                  <c:v>1613902.019966056</c:v>
                </c:pt>
                <c:pt idx="506">
                  <c:v>1612262.852711271</c:v>
                </c:pt>
                <c:pt idx="507">
                  <c:v>1613234.313214129</c:v>
                </c:pt>
                <c:pt idx="508">
                  <c:v>1613565.486370734</c:v>
                </c:pt>
                <c:pt idx="509">
                  <c:v>1612911.109437468</c:v>
                </c:pt>
                <c:pt idx="510">
                  <c:v>1612613.855171981</c:v>
                </c:pt>
                <c:pt idx="511">
                  <c:v>1612864.745226634</c:v>
                </c:pt>
                <c:pt idx="512">
                  <c:v>1613286.8218173</c:v>
                </c:pt>
                <c:pt idx="513">
                  <c:v>1613501.816595126</c:v>
                </c:pt>
                <c:pt idx="514">
                  <c:v>1611503.286688246</c:v>
                </c:pt>
                <c:pt idx="515">
                  <c:v>1611041.406259746</c:v>
                </c:pt>
                <c:pt idx="516">
                  <c:v>1611105.158575112</c:v>
                </c:pt>
                <c:pt idx="517">
                  <c:v>1611155.217635947</c:v>
                </c:pt>
                <c:pt idx="518">
                  <c:v>1609859.467962164</c:v>
                </c:pt>
                <c:pt idx="519">
                  <c:v>1611295.830342571</c:v>
                </c:pt>
                <c:pt idx="520">
                  <c:v>1610219.939421131</c:v>
                </c:pt>
                <c:pt idx="521">
                  <c:v>1612010.825827203</c:v>
                </c:pt>
                <c:pt idx="522">
                  <c:v>1611607.388584894</c:v>
                </c:pt>
                <c:pt idx="523">
                  <c:v>1611271.192073998</c:v>
                </c:pt>
                <c:pt idx="524">
                  <c:v>1611844.174340144</c:v>
                </c:pt>
                <c:pt idx="525">
                  <c:v>1611128.93568117</c:v>
                </c:pt>
                <c:pt idx="526">
                  <c:v>1610816.135148879</c:v>
                </c:pt>
                <c:pt idx="527">
                  <c:v>1610692.77742351</c:v>
                </c:pt>
                <c:pt idx="528">
                  <c:v>1609261.838003115</c:v>
                </c:pt>
                <c:pt idx="529">
                  <c:v>1611190.810694274</c:v>
                </c:pt>
                <c:pt idx="530">
                  <c:v>1609292.399926095</c:v>
                </c:pt>
                <c:pt idx="531">
                  <c:v>1609406.126182636</c:v>
                </c:pt>
                <c:pt idx="532">
                  <c:v>1613027.852080231</c:v>
                </c:pt>
                <c:pt idx="533">
                  <c:v>1611178.930326364</c:v>
                </c:pt>
                <c:pt idx="534">
                  <c:v>1611599.11606119</c:v>
                </c:pt>
                <c:pt idx="535">
                  <c:v>1611626.703208196</c:v>
                </c:pt>
                <c:pt idx="536">
                  <c:v>1612218.782087204</c:v>
                </c:pt>
                <c:pt idx="537">
                  <c:v>1611506.547739576</c:v>
                </c:pt>
                <c:pt idx="538">
                  <c:v>1611983.935950665</c:v>
                </c:pt>
                <c:pt idx="539">
                  <c:v>1611486.889545902</c:v>
                </c:pt>
                <c:pt idx="540">
                  <c:v>1611613.04333733</c:v>
                </c:pt>
                <c:pt idx="541">
                  <c:v>1611090.637582187</c:v>
                </c:pt>
                <c:pt idx="542">
                  <c:v>1611016.594542621</c:v>
                </c:pt>
                <c:pt idx="543">
                  <c:v>1610861.799959979</c:v>
                </c:pt>
                <c:pt idx="544">
                  <c:v>1610395.261352837</c:v>
                </c:pt>
                <c:pt idx="545">
                  <c:v>1610502.270249561</c:v>
                </c:pt>
                <c:pt idx="546">
                  <c:v>1610585.764001538</c:v>
                </c:pt>
                <c:pt idx="547">
                  <c:v>1610221.776098667</c:v>
                </c:pt>
                <c:pt idx="548">
                  <c:v>1610231.52899913</c:v>
                </c:pt>
                <c:pt idx="549">
                  <c:v>1609221.328909074</c:v>
                </c:pt>
                <c:pt idx="550">
                  <c:v>1609175.028168443</c:v>
                </c:pt>
                <c:pt idx="551">
                  <c:v>1609928.435822234</c:v>
                </c:pt>
                <c:pt idx="552">
                  <c:v>1609786.702626821</c:v>
                </c:pt>
                <c:pt idx="553">
                  <c:v>1610255.627406304</c:v>
                </c:pt>
                <c:pt idx="554">
                  <c:v>1610387.327508156</c:v>
                </c:pt>
                <c:pt idx="555">
                  <c:v>1610786.487292455</c:v>
                </c:pt>
                <c:pt idx="556">
                  <c:v>1611378.472779998</c:v>
                </c:pt>
                <c:pt idx="557">
                  <c:v>1610292.895563723</c:v>
                </c:pt>
                <c:pt idx="558">
                  <c:v>1609461.467093943</c:v>
                </c:pt>
                <c:pt idx="559">
                  <c:v>1610272.882462775</c:v>
                </c:pt>
                <c:pt idx="560">
                  <c:v>1610649.9805068</c:v>
                </c:pt>
                <c:pt idx="561">
                  <c:v>1609967.116869176</c:v>
                </c:pt>
                <c:pt idx="562">
                  <c:v>1610864.023082867</c:v>
                </c:pt>
                <c:pt idx="563">
                  <c:v>1609957.76280764</c:v>
                </c:pt>
                <c:pt idx="564">
                  <c:v>1610423.970994518</c:v>
                </c:pt>
                <c:pt idx="565">
                  <c:v>1610449.487226855</c:v>
                </c:pt>
                <c:pt idx="566">
                  <c:v>1611167.91324942</c:v>
                </c:pt>
                <c:pt idx="567">
                  <c:v>1611071.43513986</c:v>
                </c:pt>
                <c:pt idx="568">
                  <c:v>1611060.738564098</c:v>
                </c:pt>
                <c:pt idx="569">
                  <c:v>1610336.524693578</c:v>
                </c:pt>
                <c:pt idx="570">
                  <c:v>1610516.377357449</c:v>
                </c:pt>
                <c:pt idx="571">
                  <c:v>1610667.469003767</c:v>
                </c:pt>
                <c:pt idx="572">
                  <c:v>1609928.279626029</c:v>
                </c:pt>
                <c:pt idx="573">
                  <c:v>1610624.902159474</c:v>
                </c:pt>
                <c:pt idx="574">
                  <c:v>1610971.954220552</c:v>
                </c:pt>
                <c:pt idx="575">
                  <c:v>1610341.319660846</c:v>
                </c:pt>
                <c:pt idx="576">
                  <c:v>1610285.730069981</c:v>
                </c:pt>
                <c:pt idx="577">
                  <c:v>1610082.024709775</c:v>
                </c:pt>
                <c:pt idx="578">
                  <c:v>1611353.337114011</c:v>
                </c:pt>
                <c:pt idx="579">
                  <c:v>1610376.302163591</c:v>
                </c:pt>
                <c:pt idx="580">
                  <c:v>1609772.921742475</c:v>
                </c:pt>
                <c:pt idx="581">
                  <c:v>1610385.089450594</c:v>
                </c:pt>
                <c:pt idx="582">
                  <c:v>1610303.555515246</c:v>
                </c:pt>
                <c:pt idx="583">
                  <c:v>1610276.609159968</c:v>
                </c:pt>
                <c:pt idx="584">
                  <c:v>1609684.06522822</c:v>
                </c:pt>
                <c:pt idx="585">
                  <c:v>1610609.386364407</c:v>
                </c:pt>
                <c:pt idx="586">
                  <c:v>1610942.763994817</c:v>
                </c:pt>
                <c:pt idx="587">
                  <c:v>1610692.184968102</c:v>
                </c:pt>
                <c:pt idx="588">
                  <c:v>1611642.094224588</c:v>
                </c:pt>
                <c:pt idx="589">
                  <c:v>1610177.276677401</c:v>
                </c:pt>
                <c:pt idx="590">
                  <c:v>1611172.579870962</c:v>
                </c:pt>
                <c:pt idx="591">
                  <c:v>1610287.377904529</c:v>
                </c:pt>
                <c:pt idx="592">
                  <c:v>1610727.123873983</c:v>
                </c:pt>
                <c:pt idx="593">
                  <c:v>1610841.710837557</c:v>
                </c:pt>
                <c:pt idx="594">
                  <c:v>1610672.968375133</c:v>
                </c:pt>
                <c:pt idx="595">
                  <c:v>1610913.394452783</c:v>
                </c:pt>
                <c:pt idx="596">
                  <c:v>1609099.834963647</c:v>
                </c:pt>
                <c:pt idx="597">
                  <c:v>1610661.660814379</c:v>
                </c:pt>
                <c:pt idx="598">
                  <c:v>1610925.582058266</c:v>
                </c:pt>
                <c:pt idx="599">
                  <c:v>1611057.269309147</c:v>
                </c:pt>
                <c:pt idx="600">
                  <c:v>1610541.233856941</c:v>
                </c:pt>
                <c:pt idx="601">
                  <c:v>1610512.55041896</c:v>
                </c:pt>
                <c:pt idx="602">
                  <c:v>1610664.604126971</c:v>
                </c:pt>
                <c:pt idx="603">
                  <c:v>1610548.253207756</c:v>
                </c:pt>
                <c:pt idx="604">
                  <c:v>1610391.469044838</c:v>
                </c:pt>
                <c:pt idx="605">
                  <c:v>1610627.811164869</c:v>
                </c:pt>
                <c:pt idx="606">
                  <c:v>1610630.985438516</c:v>
                </c:pt>
                <c:pt idx="607">
                  <c:v>1610311.886108875</c:v>
                </c:pt>
                <c:pt idx="608">
                  <c:v>1610015.547539119</c:v>
                </c:pt>
                <c:pt idx="609">
                  <c:v>1610171.659877031</c:v>
                </c:pt>
                <c:pt idx="610">
                  <c:v>1610170.623161436</c:v>
                </c:pt>
                <c:pt idx="611">
                  <c:v>1610355.722052116</c:v>
                </c:pt>
                <c:pt idx="612">
                  <c:v>1610155.250470256</c:v>
                </c:pt>
                <c:pt idx="613">
                  <c:v>1610107.889670074</c:v>
                </c:pt>
                <c:pt idx="614">
                  <c:v>1610147.690328304</c:v>
                </c:pt>
                <c:pt idx="615">
                  <c:v>1610224.640807576</c:v>
                </c:pt>
                <c:pt idx="616">
                  <c:v>1609913.287813685</c:v>
                </c:pt>
                <c:pt idx="617">
                  <c:v>1609439.193177974</c:v>
                </c:pt>
                <c:pt idx="618">
                  <c:v>1609731.310669554</c:v>
                </c:pt>
                <c:pt idx="619">
                  <c:v>1609723.974220179</c:v>
                </c:pt>
                <c:pt idx="620">
                  <c:v>1609774.211491735</c:v>
                </c:pt>
                <c:pt idx="621">
                  <c:v>1609611.324803902</c:v>
                </c:pt>
                <c:pt idx="622">
                  <c:v>1609995.491027198</c:v>
                </c:pt>
                <c:pt idx="623">
                  <c:v>1609952.535952622</c:v>
                </c:pt>
                <c:pt idx="624">
                  <c:v>1610041.13870386</c:v>
                </c:pt>
                <c:pt idx="625">
                  <c:v>1609482.2377078</c:v>
                </c:pt>
                <c:pt idx="626">
                  <c:v>1610032.447286948</c:v>
                </c:pt>
                <c:pt idx="627">
                  <c:v>1610196.651818685</c:v>
                </c:pt>
                <c:pt idx="628">
                  <c:v>1610070.673695534</c:v>
                </c:pt>
                <c:pt idx="629">
                  <c:v>1610493.063494527</c:v>
                </c:pt>
                <c:pt idx="630">
                  <c:v>1610052.342989425</c:v>
                </c:pt>
                <c:pt idx="631">
                  <c:v>1610147.326296333</c:v>
                </c:pt>
                <c:pt idx="632">
                  <c:v>1610093.768444115</c:v>
                </c:pt>
                <c:pt idx="633">
                  <c:v>1610360.560176623</c:v>
                </c:pt>
                <c:pt idx="634">
                  <c:v>1609904.194030286</c:v>
                </c:pt>
                <c:pt idx="635">
                  <c:v>1610027.754870396</c:v>
                </c:pt>
                <c:pt idx="636">
                  <c:v>1610349.250565665</c:v>
                </c:pt>
                <c:pt idx="637">
                  <c:v>1609773.465973615</c:v>
                </c:pt>
                <c:pt idx="638">
                  <c:v>1610067.462712982</c:v>
                </c:pt>
                <c:pt idx="639">
                  <c:v>1610289.055057293</c:v>
                </c:pt>
                <c:pt idx="640">
                  <c:v>1610083.587733613</c:v>
                </c:pt>
                <c:pt idx="641">
                  <c:v>1610017.613164374</c:v>
                </c:pt>
                <c:pt idx="642">
                  <c:v>1610032.522005031</c:v>
                </c:pt>
                <c:pt idx="643">
                  <c:v>1610128.925814003</c:v>
                </c:pt>
                <c:pt idx="644">
                  <c:v>1610082.820147164</c:v>
                </c:pt>
                <c:pt idx="645">
                  <c:v>1609729.422317325</c:v>
                </c:pt>
                <c:pt idx="646">
                  <c:v>1609894.922107768</c:v>
                </c:pt>
                <c:pt idx="647">
                  <c:v>1610298.770624052</c:v>
                </c:pt>
                <c:pt idx="648">
                  <c:v>1610305.073257043</c:v>
                </c:pt>
                <c:pt idx="649">
                  <c:v>1610340.035116511</c:v>
                </c:pt>
                <c:pt idx="650">
                  <c:v>1610296.029350426</c:v>
                </c:pt>
                <c:pt idx="651">
                  <c:v>1610404.663064486</c:v>
                </c:pt>
                <c:pt idx="652">
                  <c:v>1610248.890379253</c:v>
                </c:pt>
                <c:pt idx="653">
                  <c:v>1610300.40688529</c:v>
                </c:pt>
                <c:pt idx="654">
                  <c:v>1610546.637234859</c:v>
                </c:pt>
                <c:pt idx="655">
                  <c:v>1610520.058018247</c:v>
                </c:pt>
                <c:pt idx="656">
                  <c:v>1610574.442670545</c:v>
                </c:pt>
                <c:pt idx="657">
                  <c:v>1610636.800269195</c:v>
                </c:pt>
                <c:pt idx="658">
                  <c:v>1610684.766563478</c:v>
                </c:pt>
                <c:pt idx="659">
                  <c:v>1610559.833621423</c:v>
                </c:pt>
                <c:pt idx="660">
                  <c:v>1610645.429268256</c:v>
                </c:pt>
                <c:pt idx="661">
                  <c:v>1610687.515591086</c:v>
                </c:pt>
                <c:pt idx="662">
                  <c:v>1610843.571180764</c:v>
                </c:pt>
                <c:pt idx="663">
                  <c:v>1610604.250025152</c:v>
                </c:pt>
                <c:pt idx="664">
                  <c:v>1610495.517798883</c:v>
                </c:pt>
                <c:pt idx="665">
                  <c:v>1610569.054330253</c:v>
                </c:pt>
                <c:pt idx="666">
                  <c:v>1610559.361435805</c:v>
                </c:pt>
                <c:pt idx="667">
                  <c:v>1610657.733865277</c:v>
                </c:pt>
                <c:pt idx="668">
                  <c:v>1610518.927753184</c:v>
                </c:pt>
                <c:pt idx="669">
                  <c:v>1610605.479662256</c:v>
                </c:pt>
                <c:pt idx="670">
                  <c:v>1610310.601185899</c:v>
                </c:pt>
                <c:pt idx="671">
                  <c:v>1610513.816306028</c:v>
                </c:pt>
                <c:pt idx="672">
                  <c:v>1610548.939621777</c:v>
                </c:pt>
                <c:pt idx="673">
                  <c:v>1610457.571231795</c:v>
                </c:pt>
                <c:pt idx="674">
                  <c:v>1610599.547225999</c:v>
                </c:pt>
                <c:pt idx="675">
                  <c:v>1610589.051832064</c:v>
                </c:pt>
                <c:pt idx="676">
                  <c:v>1610405.549185819</c:v>
                </c:pt>
                <c:pt idx="677">
                  <c:v>1610512.161051314</c:v>
                </c:pt>
                <c:pt idx="678">
                  <c:v>1610452.190262107</c:v>
                </c:pt>
                <c:pt idx="679">
                  <c:v>1610398.8390219</c:v>
                </c:pt>
                <c:pt idx="680">
                  <c:v>1610724.650599038</c:v>
                </c:pt>
                <c:pt idx="681">
                  <c:v>1610473.970857094</c:v>
                </c:pt>
                <c:pt idx="682">
                  <c:v>1610400.765951141</c:v>
                </c:pt>
                <c:pt idx="683">
                  <c:v>1610442.004475797</c:v>
                </c:pt>
                <c:pt idx="684">
                  <c:v>1610211.398523525</c:v>
                </c:pt>
                <c:pt idx="685">
                  <c:v>1610468.712782816</c:v>
                </c:pt>
                <c:pt idx="686">
                  <c:v>1610581.258855309</c:v>
                </c:pt>
                <c:pt idx="687">
                  <c:v>1610440.292582012</c:v>
                </c:pt>
                <c:pt idx="688">
                  <c:v>1610157.544962881</c:v>
                </c:pt>
                <c:pt idx="689">
                  <c:v>1610551.627652545</c:v>
                </c:pt>
                <c:pt idx="690">
                  <c:v>1610524.704567867</c:v>
                </c:pt>
                <c:pt idx="691">
                  <c:v>1610501.975682271</c:v>
                </c:pt>
                <c:pt idx="692">
                  <c:v>1610407.638279383</c:v>
                </c:pt>
                <c:pt idx="693">
                  <c:v>1610445.353218727</c:v>
                </c:pt>
                <c:pt idx="694">
                  <c:v>1610350.918857043</c:v>
                </c:pt>
                <c:pt idx="695">
                  <c:v>1610406.125674162</c:v>
                </c:pt>
                <c:pt idx="696">
                  <c:v>1610466.838748233</c:v>
                </c:pt>
                <c:pt idx="697">
                  <c:v>1610318.412203409</c:v>
                </c:pt>
                <c:pt idx="698">
                  <c:v>1610471.979004296</c:v>
                </c:pt>
                <c:pt idx="699">
                  <c:v>1610383.39170193</c:v>
                </c:pt>
                <c:pt idx="700">
                  <c:v>1610324.253601154</c:v>
                </c:pt>
                <c:pt idx="701">
                  <c:v>1610285.389568888</c:v>
                </c:pt>
                <c:pt idx="702">
                  <c:v>1610150.113640658</c:v>
                </c:pt>
                <c:pt idx="703">
                  <c:v>1610295.656232907</c:v>
                </c:pt>
                <c:pt idx="704">
                  <c:v>1610316.986665441</c:v>
                </c:pt>
                <c:pt idx="705">
                  <c:v>1610178.30239238</c:v>
                </c:pt>
                <c:pt idx="706">
                  <c:v>1610220.290757586</c:v>
                </c:pt>
                <c:pt idx="707">
                  <c:v>1610129.212805526</c:v>
                </c:pt>
                <c:pt idx="708">
                  <c:v>1610121.306509188</c:v>
                </c:pt>
                <c:pt idx="709">
                  <c:v>1610208.432948804</c:v>
                </c:pt>
                <c:pt idx="710">
                  <c:v>1610216.230064408</c:v>
                </c:pt>
                <c:pt idx="711">
                  <c:v>1610077.586773996</c:v>
                </c:pt>
                <c:pt idx="712">
                  <c:v>1610110.17745754</c:v>
                </c:pt>
                <c:pt idx="713">
                  <c:v>1609971.974754616</c:v>
                </c:pt>
                <c:pt idx="714">
                  <c:v>1610104.05962618</c:v>
                </c:pt>
                <c:pt idx="715">
                  <c:v>1610163.277969917</c:v>
                </c:pt>
                <c:pt idx="716">
                  <c:v>1610127.294159647</c:v>
                </c:pt>
                <c:pt idx="717">
                  <c:v>1610120.97130601</c:v>
                </c:pt>
                <c:pt idx="718">
                  <c:v>1610172.811981952</c:v>
                </c:pt>
                <c:pt idx="719">
                  <c:v>1610135.736937525</c:v>
                </c:pt>
                <c:pt idx="720">
                  <c:v>1610100.232233767</c:v>
                </c:pt>
                <c:pt idx="721">
                  <c:v>1610046.934671563</c:v>
                </c:pt>
                <c:pt idx="722">
                  <c:v>1610074.460390578</c:v>
                </c:pt>
                <c:pt idx="723">
                  <c:v>1610000.464658444</c:v>
                </c:pt>
                <c:pt idx="724">
                  <c:v>1610021.272362985</c:v>
                </c:pt>
                <c:pt idx="725">
                  <c:v>1610049.528057981</c:v>
                </c:pt>
                <c:pt idx="726">
                  <c:v>1610060.30752611</c:v>
                </c:pt>
                <c:pt idx="727">
                  <c:v>1610034.694326021</c:v>
                </c:pt>
                <c:pt idx="728">
                  <c:v>1610087.363370859</c:v>
                </c:pt>
                <c:pt idx="729">
                  <c:v>1610100.072717333</c:v>
                </c:pt>
                <c:pt idx="730">
                  <c:v>1610019.968578008</c:v>
                </c:pt>
                <c:pt idx="731">
                  <c:v>1610026.419425983</c:v>
                </c:pt>
                <c:pt idx="732">
                  <c:v>1610081.613513081</c:v>
                </c:pt>
                <c:pt idx="733">
                  <c:v>1610178.353284712</c:v>
                </c:pt>
                <c:pt idx="734">
                  <c:v>1610067.769129029</c:v>
                </c:pt>
                <c:pt idx="735">
                  <c:v>1610202.804190846</c:v>
                </c:pt>
                <c:pt idx="736">
                  <c:v>1610229.949428705</c:v>
                </c:pt>
                <c:pt idx="737">
                  <c:v>1610287.892310119</c:v>
                </c:pt>
                <c:pt idx="738">
                  <c:v>1610157.02158911</c:v>
                </c:pt>
                <c:pt idx="739">
                  <c:v>1610081.587715988</c:v>
                </c:pt>
                <c:pt idx="740">
                  <c:v>1610266.123103831</c:v>
                </c:pt>
                <c:pt idx="741">
                  <c:v>1610208.07599568</c:v>
                </c:pt>
                <c:pt idx="742">
                  <c:v>1610224.950948043</c:v>
                </c:pt>
                <c:pt idx="743">
                  <c:v>1610276.708991128</c:v>
                </c:pt>
                <c:pt idx="744">
                  <c:v>1610189.275593859</c:v>
                </c:pt>
                <c:pt idx="745">
                  <c:v>1610189.858065234</c:v>
                </c:pt>
                <c:pt idx="746">
                  <c:v>1610168.500242996</c:v>
                </c:pt>
                <c:pt idx="747">
                  <c:v>1610172.429795116</c:v>
                </c:pt>
                <c:pt idx="748">
                  <c:v>1610143.941680407</c:v>
                </c:pt>
                <c:pt idx="749">
                  <c:v>1610250.080861518</c:v>
                </c:pt>
                <c:pt idx="750">
                  <c:v>1610223.606872937</c:v>
                </c:pt>
                <c:pt idx="751">
                  <c:v>1610283.017760877</c:v>
                </c:pt>
                <c:pt idx="752">
                  <c:v>1610176.750109704</c:v>
                </c:pt>
                <c:pt idx="753">
                  <c:v>1610218.429721787</c:v>
                </c:pt>
                <c:pt idx="754">
                  <c:v>1610255.33046993</c:v>
                </c:pt>
                <c:pt idx="755">
                  <c:v>1610220.443731521</c:v>
                </c:pt>
                <c:pt idx="756">
                  <c:v>1610189.676093802</c:v>
                </c:pt>
                <c:pt idx="757">
                  <c:v>1610182.821742342</c:v>
                </c:pt>
                <c:pt idx="758">
                  <c:v>1610211.480793255</c:v>
                </c:pt>
                <c:pt idx="759">
                  <c:v>1610155.985670854</c:v>
                </c:pt>
                <c:pt idx="760">
                  <c:v>1610182.01820282</c:v>
                </c:pt>
                <c:pt idx="761">
                  <c:v>1610181.559618018</c:v>
                </c:pt>
                <c:pt idx="762">
                  <c:v>1610123.98045845</c:v>
                </c:pt>
                <c:pt idx="763">
                  <c:v>1610190.54931648</c:v>
                </c:pt>
                <c:pt idx="764">
                  <c:v>1610136.295206613</c:v>
                </c:pt>
                <c:pt idx="765">
                  <c:v>1610133.733285575</c:v>
                </c:pt>
                <c:pt idx="766">
                  <c:v>1610189.064532624</c:v>
                </c:pt>
                <c:pt idx="767">
                  <c:v>1610206.274145283</c:v>
                </c:pt>
                <c:pt idx="768">
                  <c:v>1610222.652621122</c:v>
                </c:pt>
                <c:pt idx="769">
                  <c:v>1610205.954715274</c:v>
                </c:pt>
                <c:pt idx="770">
                  <c:v>1610186.021418398</c:v>
                </c:pt>
                <c:pt idx="771">
                  <c:v>1610169.452314112</c:v>
                </c:pt>
                <c:pt idx="772">
                  <c:v>1610204.0325273</c:v>
                </c:pt>
                <c:pt idx="773">
                  <c:v>1610189.424126304</c:v>
                </c:pt>
                <c:pt idx="774">
                  <c:v>1610225.315513772</c:v>
                </c:pt>
                <c:pt idx="775">
                  <c:v>1610227.734052883</c:v>
                </c:pt>
                <c:pt idx="776">
                  <c:v>1610223.493884248</c:v>
                </c:pt>
                <c:pt idx="777">
                  <c:v>1610183.450779235</c:v>
                </c:pt>
                <c:pt idx="778">
                  <c:v>1610136.627879773</c:v>
                </c:pt>
                <c:pt idx="779">
                  <c:v>1610151.754490494</c:v>
                </c:pt>
                <c:pt idx="780">
                  <c:v>1610155.371061823</c:v>
                </c:pt>
                <c:pt idx="781">
                  <c:v>1610130.103771808</c:v>
                </c:pt>
                <c:pt idx="782">
                  <c:v>1610177.630972388</c:v>
                </c:pt>
                <c:pt idx="783">
                  <c:v>1610127.41583001</c:v>
                </c:pt>
                <c:pt idx="784">
                  <c:v>1610113.525690668</c:v>
                </c:pt>
                <c:pt idx="785">
                  <c:v>1610150.224823866</c:v>
                </c:pt>
                <c:pt idx="786">
                  <c:v>1610156.212235146</c:v>
                </c:pt>
                <c:pt idx="787">
                  <c:v>1610169.104291231</c:v>
                </c:pt>
                <c:pt idx="788">
                  <c:v>1610122.30250202</c:v>
                </c:pt>
                <c:pt idx="789">
                  <c:v>1610116.846242789</c:v>
                </c:pt>
                <c:pt idx="790">
                  <c:v>1610081.038575497</c:v>
                </c:pt>
                <c:pt idx="791">
                  <c:v>1610123.718764151</c:v>
                </c:pt>
                <c:pt idx="792">
                  <c:v>1610109.68023481</c:v>
                </c:pt>
                <c:pt idx="793">
                  <c:v>1610144.014760243</c:v>
                </c:pt>
                <c:pt idx="794">
                  <c:v>1610152.386375358</c:v>
                </c:pt>
                <c:pt idx="795">
                  <c:v>1610119.592045063</c:v>
                </c:pt>
                <c:pt idx="796">
                  <c:v>1610104.093034894</c:v>
                </c:pt>
                <c:pt idx="797">
                  <c:v>1610145.892787239</c:v>
                </c:pt>
                <c:pt idx="798">
                  <c:v>1610089.532835256</c:v>
                </c:pt>
                <c:pt idx="799">
                  <c:v>1610156.508777597</c:v>
                </c:pt>
                <c:pt idx="800">
                  <c:v>1610180.89248533</c:v>
                </c:pt>
                <c:pt idx="801">
                  <c:v>1610112.275957328</c:v>
                </c:pt>
                <c:pt idx="802">
                  <c:v>1610175.825607699</c:v>
                </c:pt>
                <c:pt idx="803">
                  <c:v>1610114.684916841</c:v>
                </c:pt>
                <c:pt idx="804">
                  <c:v>1610174.386350726</c:v>
                </c:pt>
                <c:pt idx="805">
                  <c:v>1610152.991763519</c:v>
                </c:pt>
                <c:pt idx="806">
                  <c:v>1610152.532030544</c:v>
                </c:pt>
                <c:pt idx="807">
                  <c:v>1610154.010511426</c:v>
                </c:pt>
                <c:pt idx="808">
                  <c:v>1610160.675088539</c:v>
                </c:pt>
                <c:pt idx="809">
                  <c:v>1610136.796955277</c:v>
                </c:pt>
                <c:pt idx="810">
                  <c:v>1610155.931954276</c:v>
                </c:pt>
                <c:pt idx="811">
                  <c:v>1610160.872903334</c:v>
                </c:pt>
                <c:pt idx="812">
                  <c:v>1610180.163361067</c:v>
                </c:pt>
                <c:pt idx="813">
                  <c:v>1610177.008962839</c:v>
                </c:pt>
                <c:pt idx="814">
                  <c:v>1610184.784365912</c:v>
                </c:pt>
                <c:pt idx="815">
                  <c:v>1610179.453415663</c:v>
                </c:pt>
                <c:pt idx="816">
                  <c:v>1610172.344954008</c:v>
                </c:pt>
                <c:pt idx="817">
                  <c:v>1610181.172852836</c:v>
                </c:pt>
                <c:pt idx="818">
                  <c:v>1610177.752529556</c:v>
                </c:pt>
                <c:pt idx="819">
                  <c:v>1610207.071435294</c:v>
                </c:pt>
                <c:pt idx="820">
                  <c:v>1610218.277886035</c:v>
                </c:pt>
                <c:pt idx="821">
                  <c:v>1610224.341163469</c:v>
                </c:pt>
                <c:pt idx="822">
                  <c:v>1610238.336001914</c:v>
                </c:pt>
                <c:pt idx="823">
                  <c:v>1610228.29700081</c:v>
                </c:pt>
                <c:pt idx="824">
                  <c:v>1610209.57937621</c:v>
                </c:pt>
                <c:pt idx="825">
                  <c:v>1610240.090291506</c:v>
                </c:pt>
                <c:pt idx="826">
                  <c:v>1610226.497112853</c:v>
                </c:pt>
                <c:pt idx="827">
                  <c:v>1610245.372147709</c:v>
                </c:pt>
                <c:pt idx="828">
                  <c:v>1610221.232771034</c:v>
                </c:pt>
                <c:pt idx="829">
                  <c:v>1610196.271860362</c:v>
                </c:pt>
                <c:pt idx="830">
                  <c:v>1610198.161538314</c:v>
                </c:pt>
                <c:pt idx="831">
                  <c:v>1610160.445031829</c:v>
                </c:pt>
                <c:pt idx="832">
                  <c:v>1610198.411360367</c:v>
                </c:pt>
                <c:pt idx="833">
                  <c:v>1610204.740166427</c:v>
                </c:pt>
                <c:pt idx="834">
                  <c:v>1610202.150255795</c:v>
                </c:pt>
                <c:pt idx="835">
                  <c:v>1610206.886408864</c:v>
                </c:pt>
                <c:pt idx="836">
                  <c:v>1610209.958439581</c:v>
                </c:pt>
                <c:pt idx="837">
                  <c:v>1610182.734024304</c:v>
                </c:pt>
                <c:pt idx="838">
                  <c:v>1610187.626773176</c:v>
                </c:pt>
                <c:pt idx="839">
                  <c:v>1610181.679717396</c:v>
                </c:pt>
                <c:pt idx="840">
                  <c:v>1610205.432631852</c:v>
                </c:pt>
                <c:pt idx="841">
                  <c:v>1610181.443396965</c:v>
                </c:pt>
                <c:pt idx="842">
                  <c:v>1610204.844200867</c:v>
                </c:pt>
                <c:pt idx="843">
                  <c:v>1610200.416865995</c:v>
                </c:pt>
                <c:pt idx="844">
                  <c:v>1610210.224370405</c:v>
                </c:pt>
                <c:pt idx="845">
                  <c:v>1610204.272488581</c:v>
                </c:pt>
                <c:pt idx="846">
                  <c:v>1610193.542809715</c:v>
                </c:pt>
                <c:pt idx="847">
                  <c:v>1610222.100099237</c:v>
                </c:pt>
                <c:pt idx="848">
                  <c:v>1610184.352898899</c:v>
                </c:pt>
                <c:pt idx="849">
                  <c:v>1610191.277876624</c:v>
                </c:pt>
                <c:pt idx="850">
                  <c:v>1610185.56132015</c:v>
                </c:pt>
                <c:pt idx="851">
                  <c:v>1610195.101423521</c:v>
                </c:pt>
                <c:pt idx="852">
                  <c:v>1610191.972338097</c:v>
                </c:pt>
                <c:pt idx="853">
                  <c:v>1610182.917103881</c:v>
                </c:pt>
                <c:pt idx="854">
                  <c:v>1610176.859828606</c:v>
                </c:pt>
                <c:pt idx="855">
                  <c:v>1610161.317165666</c:v>
                </c:pt>
                <c:pt idx="856">
                  <c:v>1610175.77487354</c:v>
                </c:pt>
                <c:pt idx="857">
                  <c:v>1610214.918991592</c:v>
                </c:pt>
                <c:pt idx="858">
                  <c:v>1610184.283009855</c:v>
                </c:pt>
                <c:pt idx="859">
                  <c:v>1610172.948170894</c:v>
                </c:pt>
                <c:pt idx="860">
                  <c:v>1610168.848055448</c:v>
                </c:pt>
                <c:pt idx="861">
                  <c:v>1610185.365315841</c:v>
                </c:pt>
                <c:pt idx="862">
                  <c:v>1610164.876335472</c:v>
                </c:pt>
                <c:pt idx="863">
                  <c:v>1610170.679062069</c:v>
                </c:pt>
                <c:pt idx="864">
                  <c:v>1610178.285710684</c:v>
                </c:pt>
                <c:pt idx="865">
                  <c:v>1610175.106462439</c:v>
                </c:pt>
                <c:pt idx="866">
                  <c:v>1610170.163054982</c:v>
                </c:pt>
                <c:pt idx="867">
                  <c:v>1610172.841047241</c:v>
                </c:pt>
                <c:pt idx="868">
                  <c:v>1610179.267217535</c:v>
                </c:pt>
                <c:pt idx="869">
                  <c:v>1610170.868241017</c:v>
                </c:pt>
                <c:pt idx="870">
                  <c:v>1610177.512326445</c:v>
                </c:pt>
                <c:pt idx="871">
                  <c:v>1610168.09397668</c:v>
                </c:pt>
                <c:pt idx="872">
                  <c:v>1610154.379468745</c:v>
                </c:pt>
                <c:pt idx="873">
                  <c:v>1610170.575732687</c:v>
                </c:pt>
                <c:pt idx="874">
                  <c:v>1610178.486458169</c:v>
                </c:pt>
                <c:pt idx="875">
                  <c:v>1610183.396505009</c:v>
                </c:pt>
                <c:pt idx="876">
                  <c:v>1610176.448028059</c:v>
                </c:pt>
                <c:pt idx="877">
                  <c:v>1610177.139839989</c:v>
                </c:pt>
                <c:pt idx="878">
                  <c:v>1610178.83537334</c:v>
                </c:pt>
                <c:pt idx="879">
                  <c:v>1610180.959693217</c:v>
                </c:pt>
                <c:pt idx="880">
                  <c:v>1610192.663661269</c:v>
                </c:pt>
                <c:pt idx="881">
                  <c:v>1610196.813523447</c:v>
                </c:pt>
                <c:pt idx="882">
                  <c:v>1610181.181314399</c:v>
                </c:pt>
                <c:pt idx="883">
                  <c:v>1610180.269890671</c:v>
                </c:pt>
                <c:pt idx="884">
                  <c:v>1610174.499195837</c:v>
                </c:pt>
                <c:pt idx="885">
                  <c:v>1610171.538772979</c:v>
                </c:pt>
                <c:pt idx="886">
                  <c:v>1610183.42582343</c:v>
                </c:pt>
                <c:pt idx="887">
                  <c:v>1610187.043117962</c:v>
                </c:pt>
                <c:pt idx="888">
                  <c:v>1610179.431263707</c:v>
                </c:pt>
                <c:pt idx="889">
                  <c:v>1610185.24125399</c:v>
                </c:pt>
                <c:pt idx="890">
                  <c:v>1610196.376503489</c:v>
                </c:pt>
                <c:pt idx="891">
                  <c:v>1610178.549213934</c:v>
                </c:pt>
                <c:pt idx="892">
                  <c:v>1610165.488778367</c:v>
                </c:pt>
                <c:pt idx="893">
                  <c:v>1610180.444813193</c:v>
                </c:pt>
                <c:pt idx="894">
                  <c:v>1610173.164606249</c:v>
                </c:pt>
                <c:pt idx="895">
                  <c:v>1610187.97213079</c:v>
                </c:pt>
                <c:pt idx="896">
                  <c:v>1610176.755744743</c:v>
                </c:pt>
                <c:pt idx="897">
                  <c:v>1610176.891774629</c:v>
                </c:pt>
                <c:pt idx="898">
                  <c:v>1610187.644242063</c:v>
                </c:pt>
                <c:pt idx="899">
                  <c:v>1610180.085057155</c:v>
                </c:pt>
                <c:pt idx="900">
                  <c:v>1610176.205914682</c:v>
                </c:pt>
                <c:pt idx="901">
                  <c:v>1610176.090768985</c:v>
                </c:pt>
                <c:pt idx="902">
                  <c:v>1610177.030616068</c:v>
                </c:pt>
                <c:pt idx="903">
                  <c:v>1610170.396498084</c:v>
                </c:pt>
                <c:pt idx="904">
                  <c:v>1610176.929214681</c:v>
                </c:pt>
                <c:pt idx="905">
                  <c:v>1610176.89390546</c:v>
                </c:pt>
                <c:pt idx="906">
                  <c:v>1610178.589338383</c:v>
                </c:pt>
                <c:pt idx="907">
                  <c:v>1610174.667661357</c:v>
                </c:pt>
                <c:pt idx="908">
                  <c:v>1610174.474234314</c:v>
                </c:pt>
                <c:pt idx="909">
                  <c:v>1610165.320127209</c:v>
                </c:pt>
                <c:pt idx="910">
                  <c:v>1610166.028035454</c:v>
                </c:pt>
                <c:pt idx="911">
                  <c:v>1610162.126557279</c:v>
                </c:pt>
                <c:pt idx="912">
                  <c:v>1610159.449163488</c:v>
                </c:pt>
                <c:pt idx="913">
                  <c:v>1610166.143955067</c:v>
                </c:pt>
                <c:pt idx="914">
                  <c:v>1610159.468564695</c:v>
                </c:pt>
                <c:pt idx="915">
                  <c:v>1610156.748461168</c:v>
                </c:pt>
                <c:pt idx="916">
                  <c:v>1610151.486382707</c:v>
                </c:pt>
                <c:pt idx="917">
                  <c:v>1610167.34516482</c:v>
                </c:pt>
                <c:pt idx="918">
                  <c:v>1610177.679823387</c:v>
                </c:pt>
                <c:pt idx="919">
                  <c:v>1610161.467400442</c:v>
                </c:pt>
                <c:pt idx="920">
                  <c:v>1610168.591608932</c:v>
                </c:pt>
                <c:pt idx="921">
                  <c:v>1610162.251544758</c:v>
                </c:pt>
                <c:pt idx="922">
                  <c:v>1610161.838680166</c:v>
                </c:pt>
                <c:pt idx="923">
                  <c:v>1610170.081051385</c:v>
                </c:pt>
                <c:pt idx="924">
                  <c:v>1610162.793765565</c:v>
                </c:pt>
                <c:pt idx="925">
                  <c:v>1610170.260698371</c:v>
                </c:pt>
                <c:pt idx="926">
                  <c:v>1610162.272173232</c:v>
                </c:pt>
                <c:pt idx="927">
                  <c:v>1610162.557832352</c:v>
                </c:pt>
                <c:pt idx="928">
                  <c:v>1610163.322553328</c:v>
                </c:pt>
                <c:pt idx="929">
                  <c:v>1610168.949529944</c:v>
                </c:pt>
                <c:pt idx="930">
                  <c:v>1610163.614027752</c:v>
                </c:pt>
                <c:pt idx="931">
                  <c:v>1610164.458799371</c:v>
                </c:pt>
                <c:pt idx="932">
                  <c:v>1610164.054213275</c:v>
                </c:pt>
                <c:pt idx="933">
                  <c:v>1610166.005132095</c:v>
                </c:pt>
                <c:pt idx="934">
                  <c:v>1610162.625982991</c:v>
                </c:pt>
                <c:pt idx="935">
                  <c:v>1610168.69865092</c:v>
                </c:pt>
                <c:pt idx="936">
                  <c:v>1610161.656458682</c:v>
                </c:pt>
                <c:pt idx="937">
                  <c:v>1610164.290320357</c:v>
                </c:pt>
                <c:pt idx="938">
                  <c:v>1610165.452832639</c:v>
                </c:pt>
                <c:pt idx="939">
                  <c:v>1610162.710265069</c:v>
                </c:pt>
                <c:pt idx="940">
                  <c:v>1610158.881380534</c:v>
                </c:pt>
                <c:pt idx="941">
                  <c:v>1610161.199420367</c:v>
                </c:pt>
                <c:pt idx="942">
                  <c:v>1610159.908043177</c:v>
                </c:pt>
                <c:pt idx="943">
                  <c:v>1610158.775839587</c:v>
                </c:pt>
                <c:pt idx="944">
                  <c:v>1610154.460033273</c:v>
                </c:pt>
                <c:pt idx="945">
                  <c:v>1610157.790846682</c:v>
                </c:pt>
                <c:pt idx="946">
                  <c:v>1610157.161796086</c:v>
                </c:pt>
                <c:pt idx="947">
                  <c:v>1610152.899890385</c:v>
                </c:pt>
                <c:pt idx="948">
                  <c:v>1610161.233869835</c:v>
                </c:pt>
                <c:pt idx="949">
                  <c:v>1610158.448554924</c:v>
                </c:pt>
                <c:pt idx="950">
                  <c:v>1610160.37354607</c:v>
                </c:pt>
                <c:pt idx="951">
                  <c:v>1610172.424315029</c:v>
                </c:pt>
                <c:pt idx="952">
                  <c:v>1610156.936547558</c:v>
                </c:pt>
                <c:pt idx="953">
                  <c:v>1610166.405246361</c:v>
                </c:pt>
                <c:pt idx="954">
                  <c:v>1610164.048290373</c:v>
                </c:pt>
                <c:pt idx="955">
                  <c:v>1610172.018648405</c:v>
                </c:pt>
                <c:pt idx="956">
                  <c:v>1610166.634009571</c:v>
                </c:pt>
                <c:pt idx="957">
                  <c:v>1610170.272419454</c:v>
                </c:pt>
                <c:pt idx="958">
                  <c:v>1610165.815657441</c:v>
                </c:pt>
                <c:pt idx="959">
                  <c:v>1610165.868674364</c:v>
                </c:pt>
                <c:pt idx="960">
                  <c:v>1610167.426629789</c:v>
                </c:pt>
                <c:pt idx="961">
                  <c:v>1610171.829498971</c:v>
                </c:pt>
                <c:pt idx="962">
                  <c:v>1610172.857113938</c:v>
                </c:pt>
                <c:pt idx="963">
                  <c:v>1610171.849254167</c:v>
                </c:pt>
                <c:pt idx="964">
                  <c:v>1610174.205470524</c:v>
                </c:pt>
                <c:pt idx="965">
                  <c:v>1610171.493186455</c:v>
                </c:pt>
                <c:pt idx="966">
                  <c:v>1610172.547846563</c:v>
                </c:pt>
                <c:pt idx="967">
                  <c:v>1610175.299987024</c:v>
                </c:pt>
                <c:pt idx="968">
                  <c:v>1610174.437667347</c:v>
                </c:pt>
                <c:pt idx="969">
                  <c:v>1610167.884944104</c:v>
                </c:pt>
                <c:pt idx="970">
                  <c:v>1610170.722498709</c:v>
                </c:pt>
                <c:pt idx="971">
                  <c:v>1610166.95124779</c:v>
                </c:pt>
                <c:pt idx="972">
                  <c:v>1610177.512574232</c:v>
                </c:pt>
                <c:pt idx="973">
                  <c:v>1610184.543235142</c:v>
                </c:pt>
                <c:pt idx="974">
                  <c:v>1610178.135884711</c:v>
                </c:pt>
                <c:pt idx="975">
                  <c:v>1610190.883128965</c:v>
                </c:pt>
                <c:pt idx="976">
                  <c:v>1610172.70706949</c:v>
                </c:pt>
                <c:pt idx="977">
                  <c:v>1610177.029321923</c:v>
                </c:pt>
                <c:pt idx="978">
                  <c:v>1610176.688207198</c:v>
                </c:pt>
                <c:pt idx="979">
                  <c:v>1610178.405289202</c:v>
                </c:pt>
                <c:pt idx="980">
                  <c:v>1610176.619449076</c:v>
                </c:pt>
                <c:pt idx="981">
                  <c:v>1610174.156014727</c:v>
                </c:pt>
                <c:pt idx="982">
                  <c:v>1610176.830457086</c:v>
                </c:pt>
                <c:pt idx="983">
                  <c:v>1610179.630218223</c:v>
                </c:pt>
                <c:pt idx="984">
                  <c:v>1610180.282734855</c:v>
                </c:pt>
                <c:pt idx="985">
                  <c:v>1610178.134652257</c:v>
                </c:pt>
                <c:pt idx="986">
                  <c:v>1610180.947137613</c:v>
                </c:pt>
                <c:pt idx="987">
                  <c:v>1610177.361128633</c:v>
                </c:pt>
                <c:pt idx="988">
                  <c:v>1610178.887363027</c:v>
                </c:pt>
                <c:pt idx="989">
                  <c:v>1610179.57104521</c:v>
                </c:pt>
                <c:pt idx="990">
                  <c:v>1610179.227573569</c:v>
                </c:pt>
                <c:pt idx="991">
                  <c:v>1610178.726499843</c:v>
                </c:pt>
                <c:pt idx="992">
                  <c:v>1610177.873149389</c:v>
                </c:pt>
                <c:pt idx="993">
                  <c:v>1610176.548597199</c:v>
                </c:pt>
                <c:pt idx="994">
                  <c:v>1610178.474237256</c:v>
                </c:pt>
                <c:pt idx="995">
                  <c:v>1610181.073100189</c:v>
                </c:pt>
                <c:pt idx="996">
                  <c:v>1610178.266000656</c:v>
                </c:pt>
                <c:pt idx="997">
                  <c:v>1610178.027695423</c:v>
                </c:pt>
                <c:pt idx="998">
                  <c:v>1610180.863382839</c:v>
                </c:pt>
                <c:pt idx="999">
                  <c:v>1610179.310636915</c:v>
                </c:pt>
                <c:pt idx="1000">
                  <c:v>1610178.36971932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3058293.888289628</c:v>
                </c:pt>
                <c:pt idx="1">
                  <c:v>20163382.13418344</c:v>
                </c:pt>
                <c:pt idx="2">
                  <c:v>19104604.26403305</c:v>
                </c:pt>
                <c:pt idx="3">
                  <c:v>18327749.77730805</c:v>
                </c:pt>
                <c:pt idx="4">
                  <c:v>18108287.36654743</c:v>
                </c:pt>
                <c:pt idx="5">
                  <c:v>17735906.57377305</c:v>
                </c:pt>
                <c:pt idx="6">
                  <c:v>17538212.03148479</c:v>
                </c:pt>
                <c:pt idx="7">
                  <c:v>17176114.77450911</c:v>
                </c:pt>
                <c:pt idx="8">
                  <c:v>16983617.27314185</c:v>
                </c:pt>
                <c:pt idx="9">
                  <c:v>16620712.79036921</c:v>
                </c:pt>
                <c:pt idx="10">
                  <c:v>16428888.80343542</c:v>
                </c:pt>
                <c:pt idx="11">
                  <c:v>16062146.96133653</c:v>
                </c:pt>
                <c:pt idx="12">
                  <c:v>15869324.78400436</c:v>
                </c:pt>
                <c:pt idx="13">
                  <c:v>15497785.01035497</c:v>
                </c:pt>
                <c:pt idx="14">
                  <c:v>15303248.89607971</c:v>
                </c:pt>
                <c:pt idx="15">
                  <c:v>14926637.02476154</c:v>
                </c:pt>
                <c:pt idx="16">
                  <c:v>14730051.45847566</c:v>
                </c:pt>
                <c:pt idx="17">
                  <c:v>14348340.34244268</c:v>
                </c:pt>
                <c:pt idx="18">
                  <c:v>14149532.7982061</c:v>
                </c:pt>
                <c:pt idx="19">
                  <c:v>13762774.72339099</c:v>
                </c:pt>
                <c:pt idx="20">
                  <c:v>13561640.88424907</c:v>
                </c:pt>
                <c:pt idx="21">
                  <c:v>13169895.16541281</c:v>
                </c:pt>
                <c:pt idx="22">
                  <c:v>12966352.49695495</c:v>
                </c:pt>
                <c:pt idx="23">
                  <c:v>12569650.48983035</c:v>
                </c:pt>
                <c:pt idx="24">
                  <c:v>12363612.65190933</c:v>
                </c:pt>
                <c:pt idx="25">
                  <c:v>11961938.15762999</c:v>
                </c:pt>
                <c:pt idx="26">
                  <c:v>11746529.86661457</c:v>
                </c:pt>
                <c:pt idx="27">
                  <c:v>11326284.74902936</c:v>
                </c:pt>
                <c:pt idx="28">
                  <c:v>11100699.39523872</c:v>
                </c:pt>
                <c:pt idx="29">
                  <c:v>10660555.33090911</c:v>
                </c:pt>
                <c:pt idx="30">
                  <c:v>9774436.658816263</c:v>
                </c:pt>
                <c:pt idx="31">
                  <c:v>9388202.697845735</c:v>
                </c:pt>
                <c:pt idx="32">
                  <c:v>9086861.43883965</c:v>
                </c:pt>
                <c:pt idx="33">
                  <c:v>9033426.528782083</c:v>
                </c:pt>
                <c:pt idx="34">
                  <c:v>9032387.471437948</c:v>
                </c:pt>
                <c:pt idx="35">
                  <c:v>8859264.771133324</c:v>
                </c:pt>
                <c:pt idx="36">
                  <c:v>8856846.374079751</c:v>
                </c:pt>
                <c:pt idx="37">
                  <c:v>8700265.935303597</c:v>
                </c:pt>
                <c:pt idx="38">
                  <c:v>8696934.89645105</c:v>
                </c:pt>
                <c:pt idx="39">
                  <c:v>8537311.427811725</c:v>
                </c:pt>
                <c:pt idx="40">
                  <c:v>8533260.300947148</c:v>
                </c:pt>
                <c:pt idx="41">
                  <c:v>8369904.423836466</c:v>
                </c:pt>
                <c:pt idx="42">
                  <c:v>8365237.463295492</c:v>
                </c:pt>
                <c:pt idx="43">
                  <c:v>8198096.64286712</c:v>
                </c:pt>
                <c:pt idx="44">
                  <c:v>8192918.920359191</c:v>
                </c:pt>
                <c:pt idx="45">
                  <c:v>8022371.221515365</c:v>
                </c:pt>
                <c:pt idx="46">
                  <c:v>8016764.687147534</c:v>
                </c:pt>
                <c:pt idx="47">
                  <c:v>7843212.263123009</c:v>
                </c:pt>
                <c:pt idx="48">
                  <c:v>7837244.67456583</c:v>
                </c:pt>
                <c:pt idx="49">
                  <c:v>7661215.079960257</c:v>
                </c:pt>
                <c:pt idx="50">
                  <c:v>7654966.001170779</c:v>
                </c:pt>
                <c:pt idx="51">
                  <c:v>7477241.226415104</c:v>
                </c:pt>
                <c:pt idx="52">
                  <c:v>7470778.24333831</c:v>
                </c:pt>
                <c:pt idx="53">
                  <c:v>7292190.070403551</c:v>
                </c:pt>
                <c:pt idx="54">
                  <c:v>7284977.554198992</c:v>
                </c:pt>
                <c:pt idx="55">
                  <c:v>7107069.043601873</c:v>
                </c:pt>
                <c:pt idx="56">
                  <c:v>7099540.333904048</c:v>
                </c:pt>
                <c:pt idx="57">
                  <c:v>6925224.781025821</c:v>
                </c:pt>
                <c:pt idx="58">
                  <c:v>6881653.991343476</c:v>
                </c:pt>
                <c:pt idx="59">
                  <c:v>6560603.20992071</c:v>
                </c:pt>
                <c:pt idx="60">
                  <c:v>6379471.905529712</c:v>
                </c:pt>
                <c:pt idx="61">
                  <c:v>6245185.170085956</c:v>
                </c:pt>
                <c:pt idx="62">
                  <c:v>6064319.457700541</c:v>
                </c:pt>
                <c:pt idx="63">
                  <c:v>5958561.915544593</c:v>
                </c:pt>
                <c:pt idx="64">
                  <c:v>5972196.56383406</c:v>
                </c:pt>
                <c:pt idx="65">
                  <c:v>5944441.412333223</c:v>
                </c:pt>
                <c:pt idx="66">
                  <c:v>5945029.886439056</c:v>
                </c:pt>
                <c:pt idx="67">
                  <c:v>5876772.233004905</c:v>
                </c:pt>
                <c:pt idx="68">
                  <c:v>5878367.573858632</c:v>
                </c:pt>
                <c:pt idx="69">
                  <c:v>5821557.005699412</c:v>
                </c:pt>
                <c:pt idx="70">
                  <c:v>5823723.947448631</c:v>
                </c:pt>
                <c:pt idx="71">
                  <c:v>5756615.945980174</c:v>
                </c:pt>
                <c:pt idx="72">
                  <c:v>5759061.214126633</c:v>
                </c:pt>
                <c:pt idx="73">
                  <c:v>5683618.854153411</c:v>
                </c:pt>
                <c:pt idx="74">
                  <c:v>5686127.654477545</c:v>
                </c:pt>
                <c:pt idx="75">
                  <c:v>5604141.190218983</c:v>
                </c:pt>
                <c:pt idx="76">
                  <c:v>5606541.285916475</c:v>
                </c:pt>
                <c:pt idx="77">
                  <c:v>5519668.452983195</c:v>
                </c:pt>
                <c:pt idx="78">
                  <c:v>5431699.079501702</c:v>
                </c:pt>
                <c:pt idx="79">
                  <c:v>5394873.964305335</c:v>
                </c:pt>
                <c:pt idx="80">
                  <c:v>5396813.151843188</c:v>
                </c:pt>
                <c:pt idx="81">
                  <c:v>5313590.529316946</c:v>
                </c:pt>
                <c:pt idx="82">
                  <c:v>5223525.142601325</c:v>
                </c:pt>
                <c:pt idx="83">
                  <c:v>5186344.121843594</c:v>
                </c:pt>
                <c:pt idx="84">
                  <c:v>5187154.7367281</c:v>
                </c:pt>
                <c:pt idx="85">
                  <c:v>5106037.409196932</c:v>
                </c:pt>
                <c:pt idx="86">
                  <c:v>5020333.426395841</c:v>
                </c:pt>
                <c:pt idx="87">
                  <c:v>4972368.597007592</c:v>
                </c:pt>
                <c:pt idx="88">
                  <c:v>4957907.415155275</c:v>
                </c:pt>
                <c:pt idx="89">
                  <c:v>4826219.475983298</c:v>
                </c:pt>
                <c:pt idx="90">
                  <c:v>4756858.492693151</c:v>
                </c:pt>
                <c:pt idx="91">
                  <c:v>4663971.495702527</c:v>
                </c:pt>
                <c:pt idx="92">
                  <c:v>4598074.991909348</c:v>
                </c:pt>
                <c:pt idx="93">
                  <c:v>4575228.254927749</c:v>
                </c:pt>
                <c:pt idx="94">
                  <c:v>4575377.599058259</c:v>
                </c:pt>
                <c:pt idx="95">
                  <c:v>4548134.478009754</c:v>
                </c:pt>
                <c:pt idx="96">
                  <c:v>4553474.970625677</c:v>
                </c:pt>
                <c:pt idx="97">
                  <c:v>4497649.057548413</c:v>
                </c:pt>
                <c:pt idx="98">
                  <c:v>4492245.850075551</c:v>
                </c:pt>
                <c:pt idx="99">
                  <c:v>4497791.398187662</c:v>
                </c:pt>
                <c:pt idx="100">
                  <c:v>4448075.877371944</c:v>
                </c:pt>
                <c:pt idx="101">
                  <c:v>4453926.405579753</c:v>
                </c:pt>
                <c:pt idx="102">
                  <c:v>4399263.419263868</c:v>
                </c:pt>
                <c:pt idx="103">
                  <c:v>4346208.265553388</c:v>
                </c:pt>
                <c:pt idx="104">
                  <c:v>4332608.895004644</c:v>
                </c:pt>
                <c:pt idx="105">
                  <c:v>4338276.138993093</c:v>
                </c:pt>
                <c:pt idx="106">
                  <c:v>4275232.437632279</c:v>
                </c:pt>
                <c:pt idx="107">
                  <c:v>4217162.02897894</c:v>
                </c:pt>
                <c:pt idx="108">
                  <c:v>4163445.936456324</c:v>
                </c:pt>
                <c:pt idx="109">
                  <c:v>4147518.371278317</c:v>
                </c:pt>
                <c:pt idx="110">
                  <c:v>4144544.501768847</c:v>
                </c:pt>
                <c:pt idx="111">
                  <c:v>4076426.600109191</c:v>
                </c:pt>
                <c:pt idx="112">
                  <c:v>4053379.464595655</c:v>
                </c:pt>
                <c:pt idx="113">
                  <c:v>4057429.011532911</c:v>
                </c:pt>
                <c:pt idx="114">
                  <c:v>4033517.048781705</c:v>
                </c:pt>
                <c:pt idx="115">
                  <c:v>4032255.029538607</c:v>
                </c:pt>
                <c:pt idx="116">
                  <c:v>3969956.683837233</c:v>
                </c:pt>
                <c:pt idx="117">
                  <c:v>3949068.829944976</c:v>
                </c:pt>
                <c:pt idx="118">
                  <c:v>3947580.236685577</c:v>
                </c:pt>
                <c:pt idx="119">
                  <c:v>3880194.881485115</c:v>
                </c:pt>
                <c:pt idx="120">
                  <c:v>3818271.607520622</c:v>
                </c:pt>
                <c:pt idx="121">
                  <c:v>3769953.590886999</c:v>
                </c:pt>
                <c:pt idx="122">
                  <c:v>3744923.069931849</c:v>
                </c:pt>
                <c:pt idx="123">
                  <c:v>3730264.918238364</c:v>
                </c:pt>
                <c:pt idx="124">
                  <c:v>3730738.444558194</c:v>
                </c:pt>
                <c:pt idx="125">
                  <c:v>3709056.039924543</c:v>
                </c:pt>
                <c:pt idx="126">
                  <c:v>3708623.767653478</c:v>
                </c:pt>
                <c:pt idx="127">
                  <c:v>3680115.349746983</c:v>
                </c:pt>
                <c:pt idx="128">
                  <c:v>3670481.503313852</c:v>
                </c:pt>
                <c:pt idx="129">
                  <c:v>3670057.041506629</c:v>
                </c:pt>
                <c:pt idx="130">
                  <c:v>3638270.072197233</c:v>
                </c:pt>
                <c:pt idx="131">
                  <c:v>3604754.993534314</c:v>
                </c:pt>
                <c:pt idx="132">
                  <c:v>3568317.366494178</c:v>
                </c:pt>
                <c:pt idx="133">
                  <c:v>3547318.577027334</c:v>
                </c:pt>
                <c:pt idx="134">
                  <c:v>3538644.606566475</c:v>
                </c:pt>
                <c:pt idx="135">
                  <c:v>3537859.100638314</c:v>
                </c:pt>
                <c:pt idx="136">
                  <c:v>3499585.896563949</c:v>
                </c:pt>
                <c:pt idx="137">
                  <c:v>3463054.644386036</c:v>
                </c:pt>
                <c:pt idx="138">
                  <c:v>3432985.129799508</c:v>
                </c:pt>
                <c:pt idx="139">
                  <c:v>3411868.388778789</c:v>
                </c:pt>
                <c:pt idx="140">
                  <c:v>3375580.566930261</c:v>
                </c:pt>
                <c:pt idx="141">
                  <c:v>3356103.261407381</c:v>
                </c:pt>
                <c:pt idx="142">
                  <c:v>3346066.216961498</c:v>
                </c:pt>
                <c:pt idx="143">
                  <c:v>3346295.208525053</c:v>
                </c:pt>
                <c:pt idx="144">
                  <c:v>3333695.496396471</c:v>
                </c:pt>
                <c:pt idx="145">
                  <c:v>3334754.988033296</c:v>
                </c:pt>
                <c:pt idx="146">
                  <c:v>3301614.523983365</c:v>
                </c:pt>
                <c:pt idx="147">
                  <c:v>3276769.329579127</c:v>
                </c:pt>
                <c:pt idx="148">
                  <c:v>3242564.489467497</c:v>
                </c:pt>
                <c:pt idx="149">
                  <c:v>3208429.201178001</c:v>
                </c:pt>
                <c:pt idx="150">
                  <c:v>3178932.021063072</c:v>
                </c:pt>
                <c:pt idx="151">
                  <c:v>3163001.937579507</c:v>
                </c:pt>
                <c:pt idx="152">
                  <c:v>3152462.094111849</c:v>
                </c:pt>
                <c:pt idx="153">
                  <c:v>3153265.924818144</c:v>
                </c:pt>
                <c:pt idx="154">
                  <c:v>3138474.229092785</c:v>
                </c:pt>
                <c:pt idx="155">
                  <c:v>3138480.02144839</c:v>
                </c:pt>
                <c:pt idx="156">
                  <c:v>3118145.414800977</c:v>
                </c:pt>
                <c:pt idx="157">
                  <c:v>3112148.100553182</c:v>
                </c:pt>
                <c:pt idx="158">
                  <c:v>3112317.700711162</c:v>
                </c:pt>
                <c:pt idx="159">
                  <c:v>3090359.425511037</c:v>
                </c:pt>
                <c:pt idx="160">
                  <c:v>3067648.32641354</c:v>
                </c:pt>
                <c:pt idx="161">
                  <c:v>3043075.967113172</c:v>
                </c:pt>
                <c:pt idx="162">
                  <c:v>3029956.49630624</c:v>
                </c:pt>
                <c:pt idx="163">
                  <c:v>3023770.497592651</c:v>
                </c:pt>
                <c:pt idx="164">
                  <c:v>3024126.532392043</c:v>
                </c:pt>
                <c:pt idx="165">
                  <c:v>2998318.522421594</c:v>
                </c:pt>
                <c:pt idx="166">
                  <c:v>2974235.070474385</c:v>
                </c:pt>
                <c:pt idx="167">
                  <c:v>2954090.987362782</c:v>
                </c:pt>
                <c:pt idx="168">
                  <c:v>2940975.632842197</c:v>
                </c:pt>
                <c:pt idx="169">
                  <c:v>2917301.869559134</c:v>
                </c:pt>
                <c:pt idx="170">
                  <c:v>2905597.401703082</c:v>
                </c:pt>
                <c:pt idx="171">
                  <c:v>2898278.307133246</c:v>
                </c:pt>
                <c:pt idx="172">
                  <c:v>2898642.89029415</c:v>
                </c:pt>
                <c:pt idx="173">
                  <c:v>2890271.063101041</c:v>
                </c:pt>
                <c:pt idx="174">
                  <c:v>2890543.900008883</c:v>
                </c:pt>
                <c:pt idx="175">
                  <c:v>2870500.596947665</c:v>
                </c:pt>
                <c:pt idx="176">
                  <c:v>2856129.407682417</c:v>
                </c:pt>
                <c:pt idx="177">
                  <c:v>2835668.97417432</c:v>
                </c:pt>
                <c:pt idx="178">
                  <c:v>2812663.163111847</c:v>
                </c:pt>
                <c:pt idx="179">
                  <c:v>2791887.092632647</c:v>
                </c:pt>
                <c:pt idx="180">
                  <c:v>2780124.188717624</c:v>
                </c:pt>
                <c:pt idx="181">
                  <c:v>2772479.785171795</c:v>
                </c:pt>
                <c:pt idx="182">
                  <c:v>2772748.781279655</c:v>
                </c:pt>
                <c:pt idx="183">
                  <c:v>2761904.918724138</c:v>
                </c:pt>
                <c:pt idx="184">
                  <c:v>2755228.309310161</c:v>
                </c:pt>
                <c:pt idx="185">
                  <c:v>2755437.731517407</c:v>
                </c:pt>
                <c:pt idx="186">
                  <c:v>2741807.692775159</c:v>
                </c:pt>
                <c:pt idx="187">
                  <c:v>2734759.896752117</c:v>
                </c:pt>
                <c:pt idx="188">
                  <c:v>2734587.681152386</c:v>
                </c:pt>
                <c:pt idx="189">
                  <c:v>2716007.507621392</c:v>
                </c:pt>
                <c:pt idx="190">
                  <c:v>2698983.716187958</c:v>
                </c:pt>
                <c:pt idx="191">
                  <c:v>2689292.155663752</c:v>
                </c:pt>
                <c:pt idx="192">
                  <c:v>2684797.147381518</c:v>
                </c:pt>
                <c:pt idx="193">
                  <c:v>2685189.658406978</c:v>
                </c:pt>
                <c:pt idx="194">
                  <c:v>2667305.055930162</c:v>
                </c:pt>
                <c:pt idx="195">
                  <c:v>2650454.386322821</c:v>
                </c:pt>
                <c:pt idx="196">
                  <c:v>2636161.349843367</c:v>
                </c:pt>
                <c:pt idx="197">
                  <c:v>2626620.669103995</c:v>
                </c:pt>
                <c:pt idx="198">
                  <c:v>2610207.535970249</c:v>
                </c:pt>
                <c:pt idx="199">
                  <c:v>2601727.763071702</c:v>
                </c:pt>
                <c:pt idx="200">
                  <c:v>2597000.123176483</c:v>
                </c:pt>
                <c:pt idx="201">
                  <c:v>2597301.93929346</c:v>
                </c:pt>
                <c:pt idx="202">
                  <c:v>2591473.577619994</c:v>
                </c:pt>
                <c:pt idx="203">
                  <c:v>2591824.137934758</c:v>
                </c:pt>
                <c:pt idx="204">
                  <c:v>2577918.30625587</c:v>
                </c:pt>
                <c:pt idx="205">
                  <c:v>2568087.225503702</c:v>
                </c:pt>
                <c:pt idx="206">
                  <c:v>2553607.187104927</c:v>
                </c:pt>
                <c:pt idx="207">
                  <c:v>2537674.40204883</c:v>
                </c:pt>
                <c:pt idx="208">
                  <c:v>2522609.823870027</c:v>
                </c:pt>
                <c:pt idx="209">
                  <c:v>2513719.568852809</c:v>
                </c:pt>
                <c:pt idx="210">
                  <c:v>2507929.055265261</c:v>
                </c:pt>
                <c:pt idx="211">
                  <c:v>2508145.202556622</c:v>
                </c:pt>
                <c:pt idx="212">
                  <c:v>2500325.258558519</c:v>
                </c:pt>
                <c:pt idx="213">
                  <c:v>2495711.495784806</c:v>
                </c:pt>
                <c:pt idx="214">
                  <c:v>2495970.175156632</c:v>
                </c:pt>
                <c:pt idx="215">
                  <c:v>2485899.513855624</c:v>
                </c:pt>
                <c:pt idx="216">
                  <c:v>2480982.53542594</c:v>
                </c:pt>
                <c:pt idx="217">
                  <c:v>2481081.852454384</c:v>
                </c:pt>
                <c:pt idx="218">
                  <c:v>2467621.448409151</c:v>
                </c:pt>
                <c:pt idx="219">
                  <c:v>2455359.28574146</c:v>
                </c:pt>
                <c:pt idx="220">
                  <c:v>2448458.94992648</c:v>
                </c:pt>
                <c:pt idx="221">
                  <c:v>2445275.725632777</c:v>
                </c:pt>
                <c:pt idx="222">
                  <c:v>2445445.964856851</c:v>
                </c:pt>
                <c:pt idx="223">
                  <c:v>2432736.401689582</c:v>
                </c:pt>
                <c:pt idx="224">
                  <c:v>2420512.413015955</c:v>
                </c:pt>
                <c:pt idx="225">
                  <c:v>2409944.361611529</c:v>
                </c:pt>
                <c:pt idx="226">
                  <c:v>2402926.116912024</c:v>
                </c:pt>
                <c:pt idx="227">
                  <c:v>2390976.153043713</c:v>
                </c:pt>
                <c:pt idx="228">
                  <c:v>2384665.750531341</c:v>
                </c:pt>
                <c:pt idx="229">
                  <c:v>2380966.715765352</c:v>
                </c:pt>
                <c:pt idx="230">
                  <c:v>2381039.340967927</c:v>
                </c:pt>
                <c:pt idx="231">
                  <c:v>2376817.763838295</c:v>
                </c:pt>
                <c:pt idx="232">
                  <c:v>2376930.235904073</c:v>
                </c:pt>
                <c:pt idx="233">
                  <c:v>2366977.643124035</c:v>
                </c:pt>
                <c:pt idx="234">
                  <c:v>2359866.439330418</c:v>
                </c:pt>
                <c:pt idx="235">
                  <c:v>2349756.901476589</c:v>
                </c:pt>
                <c:pt idx="236">
                  <c:v>2338333.807875624</c:v>
                </c:pt>
                <c:pt idx="237">
                  <c:v>2327346.724886192</c:v>
                </c:pt>
                <c:pt idx="238">
                  <c:v>2320495.306041712</c:v>
                </c:pt>
                <c:pt idx="239">
                  <c:v>2316003.270092874</c:v>
                </c:pt>
                <c:pt idx="240">
                  <c:v>2316065.398343598</c:v>
                </c:pt>
                <c:pt idx="241">
                  <c:v>2310018.68467761</c:v>
                </c:pt>
                <c:pt idx="242">
                  <c:v>2306193.845549172</c:v>
                </c:pt>
                <c:pt idx="243">
                  <c:v>2306284.61426189</c:v>
                </c:pt>
                <c:pt idx="244">
                  <c:v>2298930.201474682</c:v>
                </c:pt>
                <c:pt idx="245">
                  <c:v>2295133.538156595</c:v>
                </c:pt>
                <c:pt idx="246">
                  <c:v>2295269.366136387</c:v>
                </c:pt>
                <c:pt idx="247">
                  <c:v>2285281.36517089</c:v>
                </c:pt>
                <c:pt idx="248">
                  <c:v>2276064.434017805</c:v>
                </c:pt>
                <c:pt idx="249">
                  <c:v>2270866.87293771</c:v>
                </c:pt>
                <c:pt idx="250">
                  <c:v>2268461.457489984</c:v>
                </c:pt>
                <c:pt idx="251">
                  <c:v>2268586.346050196</c:v>
                </c:pt>
                <c:pt idx="252">
                  <c:v>2259089.662719619</c:v>
                </c:pt>
                <c:pt idx="253">
                  <c:v>2249851.891303356</c:v>
                </c:pt>
                <c:pt idx="254">
                  <c:v>2242004.481390956</c:v>
                </c:pt>
                <c:pt idx="255">
                  <c:v>2236869.12290139</c:v>
                </c:pt>
                <c:pt idx="256">
                  <c:v>2227832.991129524</c:v>
                </c:pt>
                <c:pt idx="257">
                  <c:v>2223371.042237068</c:v>
                </c:pt>
                <c:pt idx="258">
                  <c:v>2220759.494919387</c:v>
                </c:pt>
                <c:pt idx="259">
                  <c:v>2220962.123191026</c:v>
                </c:pt>
                <c:pt idx="260">
                  <c:v>2217845.903464845</c:v>
                </c:pt>
                <c:pt idx="261">
                  <c:v>2217917.594682183</c:v>
                </c:pt>
                <c:pt idx="262">
                  <c:v>2210900.714895504</c:v>
                </c:pt>
                <c:pt idx="263">
                  <c:v>2206272.982428167</c:v>
                </c:pt>
                <c:pt idx="264">
                  <c:v>2198994.0877863</c:v>
                </c:pt>
                <c:pt idx="265">
                  <c:v>2190017.723973097</c:v>
                </c:pt>
                <c:pt idx="266">
                  <c:v>2180979.019887725</c:v>
                </c:pt>
                <c:pt idx="267">
                  <c:v>2175485.972229106</c:v>
                </c:pt>
                <c:pt idx="268">
                  <c:v>2171958.790694729</c:v>
                </c:pt>
                <c:pt idx="269">
                  <c:v>2172138.196756105</c:v>
                </c:pt>
                <c:pt idx="270">
                  <c:v>2167376.961886184</c:v>
                </c:pt>
                <c:pt idx="271">
                  <c:v>2164817.004886895</c:v>
                </c:pt>
                <c:pt idx="272">
                  <c:v>2164943.151835991</c:v>
                </c:pt>
                <c:pt idx="273">
                  <c:v>2159282.325513835</c:v>
                </c:pt>
                <c:pt idx="274">
                  <c:v>2156646.693949664</c:v>
                </c:pt>
                <c:pt idx="275">
                  <c:v>2156759.656051375</c:v>
                </c:pt>
                <c:pt idx="276">
                  <c:v>2149255.819684689</c:v>
                </c:pt>
                <c:pt idx="277">
                  <c:v>2142352.501896111</c:v>
                </c:pt>
                <c:pt idx="278">
                  <c:v>2138448.450971177</c:v>
                </c:pt>
                <c:pt idx="279">
                  <c:v>2136698.023318798</c:v>
                </c:pt>
                <c:pt idx="280">
                  <c:v>2136776.120126592</c:v>
                </c:pt>
                <c:pt idx="281">
                  <c:v>2129745.491413167</c:v>
                </c:pt>
                <c:pt idx="282">
                  <c:v>2122773.099213433</c:v>
                </c:pt>
                <c:pt idx="283">
                  <c:v>2116527.701369893</c:v>
                </c:pt>
                <c:pt idx="284">
                  <c:v>2112349.104270513</c:v>
                </c:pt>
                <c:pt idx="285">
                  <c:v>2105416.618753546</c:v>
                </c:pt>
                <c:pt idx="286">
                  <c:v>2101492.268213024</c:v>
                </c:pt>
                <c:pt idx="287">
                  <c:v>2099380.280294839</c:v>
                </c:pt>
                <c:pt idx="288">
                  <c:v>2099285.912902491</c:v>
                </c:pt>
                <c:pt idx="289">
                  <c:v>2097016.229204556</c:v>
                </c:pt>
                <c:pt idx="290">
                  <c:v>2097142.314148629</c:v>
                </c:pt>
                <c:pt idx="291">
                  <c:v>2091252.07840578</c:v>
                </c:pt>
                <c:pt idx="292">
                  <c:v>2087150.896795758</c:v>
                </c:pt>
                <c:pt idx="293">
                  <c:v>2081265.430393039</c:v>
                </c:pt>
                <c:pt idx="294">
                  <c:v>2074967.763404957</c:v>
                </c:pt>
                <c:pt idx="295">
                  <c:v>2068681.084651249</c:v>
                </c:pt>
                <c:pt idx="296">
                  <c:v>2064430.514868126</c:v>
                </c:pt>
                <c:pt idx="297">
                  <c:v>2061666.75373031</c:v>
                </c:pt>
                <c:pt idx="298">
                  <c:v>2061628.765444898</c:v>
                </c:pt>
                <c:pt idx="299">
                  <c:v>2058119.969606855</c:v>
                </c:pt>
                <c:pt idx="300">
                  <c:v>2055740.057180753</c:v>
                </c:pt>
                <c:pt idx="301">
                  <c:v>2055780.347036343</c:v>
                </c:pt>
                <c:pt idx="302">
                  <c:v>2051544.104011253</c:v>
                </c:pt>
                <c:pt idx="303">
                  <c:v>2049337.81046517</c:v>
                </c:pt>
                <c:pt idx="304">
                  <c:v>2049379.389170629</c:v>
                </c:pt>
                <c:pt idx="305">
                  <c:v>2043567.977069071</c:v>
                </c:pt>
                <c:pt idx="306">
                  <c:v>2038057.281912731</c:v>
                </c:pt>
                <c:pt idx="307">
                  <c:v>2035084.974132563</c:v>
                </c:pt>
                <c:pt idx="308">
                  <c:v>2033730.159850021</c:v>
                </c:pt>
                <c:pt idx="309">
                  <c:v>2033802.665849368</c:v>
                </c:pt>
                <c:pt idx="310">
                  <c:v>2028159.500077374</c:v>
                </c:pt>
                <c:pt idx="311">
                  <c:v>2022518.545006942</c:v>
                </c:pt>
                <c:pt idx="312">
                  <c:v>2017869.240332022</c:v>
                </c:pt>
                <c:pt idx="313">
                  <c:v>2014973.529296204</c:v>
                </c:pt>
                <c:pt idx="314">
                  <c:v>2009419.711509195</c:v>
                </c:pt>
                <c:pt idx="315">
                  <c:v>2007036.041780495</c:v>
                </c:pt>
                <c:pt idx="316">
                  <c:v>2005499.014880593</c:v>
                </c:pt>
                <c:pt idx="317">
                  <c:v>2005774.680000783</c:v>
                </c:pt>
                <c:pt idx="318">
                  <c:v>2004120.609114213</c:v>
                </c:pt>
                <c:pt idx="319">
                  <c:v>2004061.670555144</c:v>
                </c:pt>
                <c:pt idx="320">
                  <c:v>2000529.242092588</c:v>
                </c:pt>
                <c:pt idx="321">
                  <c:v>1998594.417639992</c:v>
                </c:pt>
                <c:pt idx="322">
                  <c:v>1995140.719969824</c:v>
                </c:pt>
                <c:pt idx="323">
                  <c:v>1989675.194262715</c:v>
                </c:pt>
                <c:pt idx="324">
                  <c:v>1983654.837873384</c:v>
                </c:pt>
                <c:pt idx="325">
                  <c:v>1980073.962235959</c:v>
                </c:pt>
                <c:pt idx="326">
                  <c:v>1977864.036264876</c:v>
                </c:pt>
                <c:pt idx="327">
                  <c:v>1978079.758586837</c:v>
                </c:pt>
                <c:pt idx="328">
                  <c:v>1974925.038442628</c:v>
                </c:pt>
                <c:pt idx="329">
                  <c:v>1973599.300649309</c:v>
                </c:pt>
                <c:pt idx="330">
                  <c:v>1973701.743559379</c:v>
                </c:pt>
                <c:pt idx="331">
                  <c:v>1970343.05646217</c:v>
                </c:pt>
                <c:pt idx="332">
                  <c:v>1968991.764197018</c:v>
                </c:pt>
                <c:pt idx="333">
                  <c:v>1969112.945210802</c:v>
                </c:pt>
                <c:pt idx="334">
                  <c:v>1964719.330007431</c:v>
                </c:pt>
                <c:pt idx="335">
                  <c:v>1960714.483619993</c:v>
                </c:pt>
                <c:pt idx="336">
                  <c:v>1958513.646851243</c:v>
                </c:pt>
                <c:pt idx="337">
                  <c:v>1958557.01141386</c:v>
                </c:pt>
                <c:pt idx="338">
                  <c:v>1957550.47449475</c:v>
                </c:pt>
                <c:pt idx="339">
                  <c:v>1957493.939440828</c:v>
                </c:pt>
                <c:pt idx="340">
                  <c:v>1952670.657190076</c:v>
                </c:pt>
                <c:pt idx="341">
                  <c:v>1948768.21825214</c:v>
                </c:pt>
                <c:pt idx="342">
                  <c:v>1946101.200460458</c:v>
                </c:pt>
                <c:pt idx="343">
                  <c:v>1941855.653098547</c:v>
                </c:pt>
                <c:pt idx="344">
                  <c:v>1939062.9102716</c:v>
                </c:pt>
                <c:pt idx="345">
                  <c:v>1937787.349789477</c:v>
                </c:pt>
                <c:pt idx="346">
                  <c:v>1938086.865563678</c:v>
                </c:pt>
                <c:pt idx="347">
                  <c:v>1936716.920885726</c:v>
                </c:pt>
                <c:pt idx="348">
                  <c:v>1936900.809318639</c:v>
                </c:pt>
                <c:pt idx="349">
                  <c:v>1933025.275212818</c:v>
                </c:pt>
                <c:pt idx="350">
                  <c:v>1930247.402972401</c:v>
                </c:pt>
                <c:pt idx="351">
                  <c:v>1929668.684971712</c:v>
                </c:pt>
                <c:pt idx="352">
                  <c:v>1925643.278790117</c:v>
                </c:pt>
                <c:pt idx="353">
                  <c:v>1922244.815957117</c:v>
                </c:pt>
                <c:pt idx="354">
                  <c:v>1919652.973166045</c:v>
                </c:pt>
                <c:pt idx="355">
                  <c:v>1917993.951070921</c:v>
                </c:pt>
                <c:pt idx="356">
                  <c:v>1917892.726643104</c:v>
                </c:pt>
                <c:pt idx="357">
                  <c:v>1916033.448409356</c:v>
                </c:pt>
                <c:pt idx="358">
                  <c:v>1914456.01079707</c:v>
                </c:pt>
                <c:pt idx="359">
                  <c:v>1914475.427580187</c:v>
                </c:pt>
                <c:pt idx="360">
                  <c:v>1912144.584269515</c:v>
                </c:pt>
                <c:pt idx="361">
                  <c:v>1910816.22563124</c:v>
                </c:pt>
                <c:pt idx="362">
                  <c:v>1910822.087621177</c:v>
                </c:pt>
                <c:pt idx="363">
                  <c:v>1907511.868502482</c:v>
                </c:pt>
                <c:pt idx="364">
                  <c:v>1904249.077953418</c:v>
                </c:pt>
                <c:pt idx="365">
                  <c:v>1902690.481759913</c:v>
                </c:pt>
                <c:pt idx="366">
                  <c:v>1902740.920258468</c:v>
                </c:pt>
                <c:pt idx="367">
                  <c:v>1899829.042320392</c:v>
                </c:pt>
                <c:pt idx="368">
                  <c:v>1897185.508510709</c:v>
                </c:pt>
                <c:pt idx="369">
                  <c:v>1893979.976503591</c:v>
                </c:pt>
                <c:pt idx="370">
                  <c:v>1891425.610057925</c:v>
                </c:pt>
                <c:pt idx="371">
                  <c:v>1890071.206449229</c:v>
                </c:pt>
                <c:pt idx="372">
                  <c:v>1889711.090422714</c:v>
                </c:pt>
                <c:pt idx="373">
                  <c:v>1886766.917207662</c:v>
                </c:pt>
                <c:pt idx="374">
                  <c:v>1884859.162573396</c:v>
                </c:pt>
                <c:pt idx="375">
                  <c:v>1885203.362296297</c:v>
                </c:pt>
                <c:pt idx="376">
                  <c:v>1884286.537395703</c:v>
                </c:pt>
                <c:pt idx="377">
                  <c:v>1884509.263152119</c:v>
                </c:pt>
                <c:pt idx="378">
                  <c:v>1883748.766573115</c:v>
                </c:pt>
                <c:pt idx="379">
                  <c:v>1883437.039174302</c:v>
                </c:pt>
                <c:pt idx="380">
                  <c:v>1883005.00054267</c:v>
                </c:pt>
                <c:pt idx="381">
                  <c:v>1883093.848929247</c:v>
                </c:pt>
                <c:pt idx="382">
                  <c:v>1880339.395595707</c:v>
                </c:pt>
                <c:pt idx="383">
                  <c:v>1876614.195124662</c:v>
                </c:pt>
                <c:pt idx="384">
                  <c:v>1874658.985922751</c:v>
                </c:pt>
                <c:pt idx="385">
                  <c:v>1874974.505353019</c:v>
                </c:pt>
                <c:pt idx="386">
                  <c:v>1873324.2313779</c:v>
                </c:pt>
                <c:pt idx="387">
                  <c:v>1873083.513636624</c:v>
                </c:pt>
                <c:pt idx="388">
                  <c:v>1871605.865450881</c:v>
                </c:pt>
                <c:pt idx="389">
                  <c:v>1871157.065625819</c:v>
                </c:pt>
                <c:pt idx="390">
                  <c:v>1871022.398584592</c:v>
                </c:pt>
                <c:pt idx="391">
                  <c:v>1869478.423913511</c:v>
                </c:pt>
                <c:pt idx="392">
                  <c:v>1868940.877953584</c:v>
                </c:pt>
                <c:pt idx="393">
                  <c:v>1868780.330909554</c:v>
                </c:pt>
                <c:pt idx="394">
                  <c:v>1866513.832083983</c:v>
                </c:pt>
                <c:pt idx="395">
                  <c:v>1865604.421721237</c:v>
                </c:pt>
                <c:pt idx="396">
                  <c:v>1865689.247193408</c:v>
                </c:pt>
                <c:pt idx="397">
                  <c:v>1864870.732179629</c:v>
                </c:pt>
                <c:pt idx="398">
                  <c:v>1864229.430331614</c:v>
                </c:pt>
                <c:pt idx="399">
                  <c:v>1864308.99415037</c:v>
                </c:pt>
                <c:pt idx="400">
                  <c:v>1862436.861832856</c:v>
                </c:pt>
                <c:pt idx="401">
                  <c:v>1861249.605227516</c:v>
                </c:pt>
                <c:pt idx="402">
                  <c:v>1860653.98105395</c:v>
                </c:pt>
                <c:pt idx="403">
                  <c:v>1859508.629231359</c:v>
                </c:pt>
                <c:pt idx="404">
                  <c:v>1858904.022896254</c:v>
                </c:pt>
                <c:pt idx="405">
                  <c:v>1858574.881419</c:v>
                </c:pt>
                <c:pt idx="406">
                  <c:v>1859036.447785745</c:v>
                </c:pt>
                <c:pt idx="407">
                  <c:v>1859181.213356013</c:v>
                </c:pt>
                <c:pt idx="408">
                  <c:v>1858888.703394521</c:v>
                </c:pt>
                <c:pt idx="409">
                  <c:v>1859309.547420592</c:v>
                </c:pt>
                <c:pt idx="410">
                  <c:v>1855782.65360313</c:v>
                </c:pt>
                <c:pt idx="411">
                  <c:v>1852811.321257067</c:v>
                </c:pt>
                <c:pt idx="412">
                  <c:v>1852101.581603754</c:v>
                </c:pt>
                <c:pt idx="413">
                  <c:v>1852900.4845759</c:v>
                </c:pt>
                <c:pt idx="414">
                  <c:v>1852621.198669173</c:v>
                </c:pt>
                <c:pt idx="415">
                  <c:v>1852984.772676077</c:v>
                </c:pt>
                <c:pt idx="416">
                  <c:v>1852994.778481677</c:v>
                </c:pt>
                <c:pt idx="417">
                  <c:v>1852511.419559754</c:v>
                </c:pt>
                <c:pt idx="418">
                  <c:v>1852125.556253702</c:v>
                </c:pt>
                <c:pt idx="419">
                  <c:v>1851736.390448493</c:v>
                </c:pt>
                <c:pt idx="420">
                  <c:v>1851356.949491301</c:v>
                </c:pt>
                <c:pt idx="421">
                  <c:v>1851351.228619911</c:v>
                </c:pt>
                <c:pt idx="422">
                  <c:v>1851499.787065967</c:v>
                </c:pt>
                <c:pt idx="423">
                  <c:v>1851284.367871171</c:v>
                </c:pt>
                <c:pt idx="424">
                  <c:v>1850744.942315042</c:v>
                </c:pt>
                <c:pt idx="425">
                  <c:v>1850987.629352255</c:v>
                </c:pt>
                <c:pt idx="426">
                  <c:v>1850730.758741761</c:v>
                </c:pt>
                <c:pt idx="427">
                  <c:v>1849996.662615753</c:v>
                </c:pt>
                <c:pt idx="428">
                  <c:v>1849860.653043703</c:v>
                </c:pt>
                <c:pt idx="429">
                  <c:v>1848913.137932892</c:v>
                </c:pt>
                <c:pt idx="430">
                  <c:v>1849685.060906726</c:v>
                </c:pt>
                <c:pt idx="431">
                  <c:v>1848757.034563485</c:v>
                </c:pt>
                <c:pt idx="432">
                  <c:v>1848992.937180352</c:v>
                </c:pt>
                <c:pt idx="433">
                  <c:v>1848660.646350428</c:v>
                </c:pt>
                <c:pt idx="434">
                  <c:v>1848612.410097169</c:v>
                </c:pt>
                <c:pt idx="435">
                  <c:v>1847356.02920535</c:v>
                </c:pt>
                <c:pt idx="436">
                  <c:v>1847075.103676103</c:v>
                </c:pt>
                <c:pt idx="437">
                  <c:v>1846357.922716769</c:v>
                </c:pt>
                <c:pt idx="438">
                  <c:v>1847131.339957986</c:v>
                </c:pt>
                <c:pt idx="439">
                  <c:v>1849601.905055343</c:v>
                </c:pt>
                <c:pt idx="440">
                  <c:v>1845750.518998196</c:v>
                </c:pt>
                <c:pt idx="441">
                  <c:v>1846752.591538677</c:v>
                </c:pt>
                <c:pt idx="442">
                  <c:v>1847542.078242164</c:v>
                </c:pt>
                <c:pt idx="443">
                  <c:v>1846796.926347936</c:v>
                </c:pt>
                <c:pt idx="444">
                  <c:v>1847330.976647367</c:v>
                </c:pt>
                <c:pt idx="445">
                  <c:v>1847067.798658492</c:v>
                </c:pt>
                <c:pt idx="446">
                  <c:v>1847511.540036957</c:v>
                </c:pt>
                <c:pt idx="447">
                  <c:v>1847400.439471498</c:v>
                </c:pt>
                <c:pt idx="448">
                  <c:v>1847634.011953585</c:v>
                </c:pt>
                <c:pt idx="449">
                  <c:v>1847937.468159403</c:v>
                </c:pt>
                <c:pt idx="450">
                  <c:v>1847363.50130542</c:v>
                </c:pt>
                <c:pt idx="451">
                  <c:v>1847279.128500778</c:v>
                </c:pt>
                <c:pt idx="452">
                  <c:v>1847397.371518762</c:v>
                </c:pt>
                <c:pt idx="453">
                  <c:v>1847724.506267281</c:v>
                </c:pt>
                <c:pt idx="454">
                  <c:v>1847356.438585957</c:v>
                </c:pt>
                <c:pt idx="455">
                  <c:v>1847316.460366352</c:v>
                </c:pt>
                <c:pt idx="456">
                  <c:v>1846969.920663283</c:v>
                </c:pt>
                <c:pt idx="457">
                  <c:v>1847472.102320535</c:v>
                </c:pt>
                <c:pt idx="458">
                  <c:v>1847344.687107411</c:v>
                </c:pt>
                <c:pt idx="459">
                  <c:v>1847479.799149477</c:v>
                </c:pt>
                <c:pt idx="460">
                  <c:v>1847802.256910554</c:v>
                </c:pt>
                <c:pt idx="461">
                  <c:v>1848329.794098957</c:v>
                </c:pt>
                <c:pt idx="462">
                  <c:v>1846595.031620259</c:v>
                </c:pt>
                <c:pt idx="463">
                  <c:v>1847376.810801618</c:v>
                </c:pt>
                <c:pt idx="464">
                  <c:v>1847872.913463577</c:v>
                </c:pt>
                <c:pt idx="465">
                  <c:v>1849175.065801971</c:v>
                </c:pt>
                <c:pt idx="466">
                  <c:v>1847871.444008421</c:v>
                </c:pt>
                <c:pt idx="467">
                  <c:v>1847503.179868189</c:v>
                </c:pt>
                <c:pt idx="468">
                  <c:v>1846297.615000112</c:v>
                </c:pt>
                <c:pt idx="469">
                  <c:v>1847523.049280588</c:v>
                </c:pt>
                <c:pt idx="470">
                  <c:v>1847578.161351651</c:v>
                </c:pt>
                <c:pt idx="471">
                  <c:v>1847193.541517568</c:v>
                </c:pt>
                <c:pt idx="472">
                  <c:v>1847148.069674055</c:v>
                </c:pt>
                <c:pt idx="473">
                  <c:v>1844638.562657502</c:v>
                </c:pt>
                <c:pt idx="474">
                  <c:v>1847497.359311159</c:v>
                </c:pt>
                <c:pt idx="475">
                  <c:v>1848575.597748247</c:v>
                </c:pt>
                <c:pt idx="476">
                  <c:v>1847873.105465948</c:v>
                </c:pt>
                <c:pt idx="477">
                  <c:v>1847850.631870379</c:v>
                </c:pt>
                <c:pt idx="478">
                  <c:v>1847639.863971477</c:v>
                </c:pt>
                <c:pt idx="479">
                  <c:v>1847942.468427468</c:v>
                </c:pt>
                <c:pt idx="480">
                  <c:v>1847728.454083277</c:v>
                </c:pt>
                <c:pt idx="481">
                  <c:v>1848289.919724538</c:v>
                </c:pt>
                <c:pt idx="482">
                  <c:v>1847834.501132261</c:v>
                </c:pt>
                <c:pt idx="483">
                  <c:v>1848168.142086879</c:v>
                </c:pt>
                <c:pt idx="484">
                  <c:v>1847989.036247079</c:v>
                </c:pt>
                <c:pt idx="485">
                  <c:v>1847220.393669259</c:v>
                </c:pt>
                <c:pt idx="486">
                  <c:v>1847819.039084236</c:v>
                </c:pt>
                <c:pt idx="487">
                  <c:v>1847521.867011079</c:v>
                </c:pt>
                <c:pt idx="488">
                  <c:v>1847751.868138595</c:v>
                </c:pt>
                <c:pt idx="489">
                  <c:v>1847373.238371356</c:v>
                </c:pt>
                <c:pt idx="490">
                  <c:v>1848766.769184479</c:v>
                </c:pt>
                <c:pt idx="491">
                  <c:v>1848690.464321232</c:v>
                </c:pt>
                <c:pt idx="492">
                  <c:v>1848771.822935742</c:v>
                </c:pt>
                <c:pt idx="493">
                  <c:v>1849639.894590947</c:v>
                </c:pt>
                <c:pt idx="494">
                  <c:v>1849300.336245373</c:v>
                </c:pt>
                <c:pt idx="495">
                  <c:v>1849010.994821869</c:v>
                </c:pt>
                <c:pt idx="496">
                  <c:v>1849340.562540288</c:v>
                </c:pt>
                <c:pt idx="497">
                  <c:v>1848804.008177073</c:v>
                </c:pt>
                <c:pt idx="498">
                  <c:v>1849601.279014194</c:v>
                </c:pt>
                <c:pt idx="499">
                  <c:v>1848445.756461225</c:v>
                </c:pt>
                <c:pt idx="500">
                  <c:v>1849115.317058089</c:v>
                </c:pt>
                <c:pt idx="501">
                  <c:v>1848900.477158365</c:v>
                </c:pt>
                <c:pt idx="502">
                  <c:v>1848345.453517759</c:v>
                </c:pt>
                <c:pt idx="503">
                  <c:v>1848459.959075678</c:v>
                </c:pt>
                <c:pt idx="504">
                  <c:v>1849665.655082739</c:v>
                </c:pt>
                <c:pt idx="505">
                  <c:v>1848662.213908265</c:v>
                </c:pt>
                <c:pt idx="506">
                  <c:v>1848015.868125949</c:v>
                </c:pt>
                <c:pt idx="507">
                  <c:v>1848402.562920659</c:v>
                </c:pt>
                <c:pt idx="508">
                  <c:v>1848543.329991892</c:v>
                </c:pt>
                <c:pt idx="509">
                  <c:v>1848237.836703341</c:v>
                </c:pt>
                <c:pt idx="510">
                  <c:v>1848080.694740109</c:v>
                </c:pt>
                <c:pt idx="511">
                  <c:v>1848201.475484118</c:v>
                </c:pt>
                <c:pt idx="512">
                  <c:v>1848372.321429617</c:v>
                </c:pt>
                <c:pt idx="513">
                  <c:v>1848446.721938821</c:v>
                </c:pt>
                <c:pt idx="514">
                  <c:v>1847727.746249288</c:v>
                </c:pt>
                <c:pt idx="515">
                  <c:v>1847541.272822331</c:v>
                </c:pt>
                <c:pt idx="516">
                  <c:v>1847568.853339629</c:v>
                </c:pt>
                <c:pt idx="517">
                  <c:v>1847597.3875243</c:v>
                </c:pt>
                <c:pt idx="518">
                  <c:v>1847036.201561531</c:v>
                </c:pt>
                <c:pt idx="519">
                  <c:v>1847630.086563341</c:v>
                </c:pt>
                <c:pt idx="520">
                  <c:v>1847185.440597866</c:v>
                </c:pt>
                <c:pt idx="521">
                  <c:v>1847945.919949642</c:v>
                </c:pt>
                <c:pt idx="522">
                  <c:v>1847809.16556706</c:v>
                </c:pt>
                <c:pt idx="523">
                  <c:v>1847657.6335234</c:v>
                </c:pt>
                <c:pt idx="524">
                  <c:v>1847892.65071403</c:v>
                </c:pt>
                <c:pt idx="525">
                  <c:v>1847574.184967118</c:v>
                </c:pt>
                <c:pt idx="526">
                  <c:v>1847463.228175297</c:v>
                </c:pt>
                <c:pt idx="527">
                  <c:v>1847365.044445579</c:v>
                </c:pt>
                <c:pt idx="528">
                  <c:v>1846792.721501638</c:v>
                </c:pt>
                <c:pt idx="529">
                  <c:v>1847603.531326453</c:v>
                </c:pt>
                <c:pt idx="530">
                  <c:v>1846807.595210465</c:v>
                </c:pt>
                <c:pt idx="531">
                  <c:v>1846842.117463044</c:v>
                </c:pt>
                <c:pt idx="532">
                  <c:v>1848333.763256237</c:v>
                </c:pt>
                <c:pt idx="533">
                  <c:v>1847579.815906156</c:v>
                </c:pt>
                <c:pt idx="534">
                  <c:v>1847752.971307159</c:v>
                </c:pt>
                <c:pt idx="535">
                  <c:v>1847804.273502389</c:v>
                </c:pt>
                <c:pt idx="536">
                  <c:v>1848059.016546837</c:v>
                </c:pt>
                <c:pt idx="537">
                  <c:v>1847713.806143411</c:v>
                </c:pt>
                <c:pt idx="538">
                  <c:v>1847919.237124181</c:v>
                </c:pt>
                <c:pt idx="539">
                  <c:v>1847719.352704129</c:v>
                </c:pt>
                <c:pt idx="540">
                  <c:v>1847710.708997297</c:v>
                </c:pt>
                <c:pt idx="541">
                  <c:v>1847512.828683654</c:v>
                </c:pt>
                <c:pt idx="542">
                  <c:v>1847495.695876521</c:v>
                </c:pt>
                <c:pt idx="543">
                  <c:v>1847428.711988285</c:v>
                </c:pt>
                <c:pt idx="544">
                  <c:v>1847259.022179613</c:v>
                </c:pt>
                <c:pt idx="545">
                  <c:v>1847254.330809781</c:v>
                </c:pt>
                <c:pt idx="546">
                  <c:v>1847313.04409681</c:v>
                </c:pt>
                <c:pt idx="547">
                  <c:v>1847140.50235263</c:v>
                </c:pt>
                <c:pt idx="548">
                  <c:v>1847146.335359187</c:v>
                </c:pt>
                <c:pt idx="549">
                  <c:v>1846710.446300232</c:v>
                </c:pt>
                <c:pt idx="550">
                  <c:v>1846689.596532112</c:v>
                </c:pt>
                <c:pt idx="551">
                  <c:v>1847019.452112535</c:v>
                </c:pt>
                <c:pt idx="552">
                  <c:v>1846950.883785721</c:v>
                </c:pt>
                <c:pt idx="553">
                  <c:v>1847144.251227122</c:v>
                </c:pt>
                <c:pt idx="554">
                  <c:v>1847195.783673173</c:v>
                </c:pt>
                <c:pt idx="555">
                  <c:v>1847328.171037758</c:v>
                </c:pt>
                <c:pt idx="556">
                  <c:v>1847586.300077307</c:v>
                </c:pt>
                <c:pt idx="557">
                  <c:v>1847125.349698415</c:v>
                </c:pt>
                <c:pt idx="558">
                  <c:v>1846784.919165216</c:v>
                </c:pt>
                <c:pt idx="559">
                  <c:v>1847113.203904212</c:v>
                </c:pt>
                <c:pt idx="560">
                  <c:v>1847244.18521709</c:v>
                </c:pt>
                <c:pt idx="561">
                  <c:v>1846988.154996028</c:v>
                </c:pt>
                <c:pt idx="562">
                  <c:v>1847354.308872371</c:v>
                </c:pt>
                <c:pt idx="563">
                  <c:v>1846979.926088332</c:v>
                </c:pt>
                <c:pt idx="564">
                  <c:v>1847186.634058868</c:v>
                </c:pt>
                <c:pt idx="565">
                  <c:v>1847210.412443873</c:v>
                </c:pt>
                <c:pt idx="566">
                  <c:v>1847503.934172273</c:v>
                </c:pt>
                <c:pt idx="567">
                  <c:v>1847470.417431612</c:v>
                </c:pt>
                <c:pt idx="568">
                  <c:v>1847459.861440175</c:v>
                </c:pt>
                <c:pt idx="569">
                  <c:v>1847150.459825141</c:v>
                </c:pt>
                <c:pt idx="570">
                  <c:v>1847245.942555879</c:v>
                </c:pt>
                <c:pt idx="571">
                  <c:v>1847291.077091537</c:v>
                </c:pt>
                <c:pt idx="572">
                  <c:v>1846991.911319622</c:v>
                </c:pt>
                <c:pt idx="573">
                  <c:v>1847274.257688371</c:v>
                </c:pt>
                <c:pt idx="574">
                  <c:v>1847407.332599411</c:v>
                </c:pt>
                <c:pt idx="575">
                  <c:v>1847149.863648114</c:v>
                </c:pt>
                <c:pt idx="576">
                  <c:v>1847099.716078476</c:v>
                </c:pt>
                <c:pt idx="577">
                  <c:v>1847017.868290729</c:v>
                </c:pt>
                <c:pt idx="578">
                  <c:v>1847564.167526204</c:v>
                </c:pt>
                <c:pt idx="579">
                  <c:v>1847138.795510025</c:v>
                </c:pt>
                <c:pt idx="580">
                  <c:v>1846861.106986731</c:v>
                </c:pt>
                <c:pt idx="581">
                  <c:v>1847131.127594064</c:v>
                </c:pt>
                <c:pt idx="582">
                  <c:v>1847074.578246422</c:v>
                </c:pt>
                <c:pt idx="583">
                  <c:v>1847096.779932169</c:v>
                </c:pt>
                <c:pt idx="584">
                  <c:v>1846840.741652504</c:v>
                </c:pt>
                <c:pt idx="585">
                  <c:v>1847225.354210929</c:v>
                </c:pt>
                <c:pt idx="586">
                  <c:v>1847387.819835628</c:v>
                </c:pt>
                <c:pt idx="587">
                  <c:v>1847270.632599013</c:v>
                </c:pt>
                <c:pt idx="588">
                  <c:v>1847629.28068226</c:v>
                </c:pt>
                <c:pt idx="589">
                  <c:v>1847045.728061359</c:v>
                </c:pt>
                <c:pt idx="590">
                  <c:v>1847445.901399123</c:v>
                </c:pt>
                <c:pt idx="591">
                  <c:v>1847089.224427373</c:v>
                </c:pt>
                <c:pt idx="592">
                  <c:v>1847264.079036771</c:v>
                </c:pt>
                <c:pt idx="593">
                  <c:v>1847327.768140475</c:v>
                </c:pt>
                <c:pt idx="594">
                  <c:v>1847273.624339898</c:v>
                </c:pt>
                <c:pt idx="595">
                  <c:v>1847355.359362199</c:v>
                </c:pt>
                <c:pt idx="596">
                  <c:v>1846590.027101697</c:v>
                </c:pt>
                <c:pt idx="597">
                  <c:v>1847242.029715342</c:v>
                </c:pt>
                <c:pt idx="598">
                  <c:v>1847334.844888936</c:v>
                </c:pt>
                <c:pt idx="599">
                  <c:v>1847410.173909486</c:v>
                </c:pt>
                <c:pt idx="600">
                  <c:v>1847207.524429708</c:v>
                </c:pt>
                <c:pt idx="601">
                  <c:v>1847174.764274698</c:v>
                </c:pt>
                <c:pt idx="602">
                  <c:v>1847236.05553182</c:v>
                </c:pt>
                <c:pt idx="603">
                  <c:v>1847184.384402174</c:v>
                </c:pt>
                <c:pt idx="604">
                  <c:v>1847128.840580704</c:v>
                </c:pt>
                <c:pt idx="605">
                  <c:v>1847236.333825464</c:v>
                </c:pt>
                <c:pt idx="606">
                  <c:v>1847225.256349304</c:v>
                </c:pt>
                <c:pt idx="607">
                  <c:v>1847071.851256706</c:v>
                </c:pt>
                <c:pt idx="608">
                  <c:v>1846943.078252446</c:v>
                </c:pt>
                <c:pt idx="609">
                  <c:v>1847014.097594147</c:v>
                </c:pt>
                <c:pt idx="610">
                  <c:v>1847020.895669628</c:v>
                </c:pt>
                <c:pt idx="611">
                  <c:v>1847089.896106258</c:v>
                </c:pt>
                <c:pt idx="612">
                  <c:v>1847019.743411818</c:v>
                </c:pt>
                <c:pt idx="613">
                  <c:v>1846998.71095482</c:v>
                </c:pt>
                <c:pt idx="614">
                  <c:v>1847022.641800332</c:v>
                </c:pt>
                <c:pt idx="615">
                  <c:v>1847042.757726216</c:v>
                </c:pt>
                <c:pt idx="616">
                  <c:v>1846910.198645086</c:v>
                </c:pt>
                <c:pt idx="617">
                  <c:v>1846714.62750165</c:v>
                </c:pt>
                <c:pt idx="618">
                  <c:v>1846829.241445892</c:v>
                </c:pt>
                <c:pt idx="619">
                  <c:v>1846823.170182864</c:v>
                </c:pt>
                <c:pt idx="620">
                  <c:v>1846840.366701536</c:v>
                </c:pt>
                <c:pt idx="621">
                  <c:v>1846768.891846632</c:v>
                </c:pt>
                <c:pt idx="622">
                  <c:v>1846934.487358079</c:v>
                </c:pt>
                <c:pt idx="623">
                  <c:v>1846912.069849112</c:v>
                </c:pt>
                <c:pt idx="624">
                  <c:v>1846949.871214302</c:v>
                </c:pt>
                <c:pt idx="625">
                  <c:v>1846719.213318426</c:v>
                </c:pt>
                <c:pt idx="626">
                  <c:v>1846947.288826792</c:v>
                </c:pt>
                <c:pt idx="627">
                  <c:v>1847023.43992153</c:v>
                </c:pt>
                <c:pt idx="628">
                  <c:v>1846965.469697736</c:v>
                </c:pt>
                <c:pt idx="629">
                  <c:v>1847137.084637818</c:v>
                </c:pt>
                <c:pt idx="630">
                  <c:v>1846952.07221204</c:v>
                </c:pt>
                <c:pt idx="631">
                  <c:v>1846996.648893729</c:v>
                </c:pt>
                <c:pt idx="632">
                  <c:v>1846982.17566884</c:v>
                </c:pt>
                <c:pt idx="633">
                  <c:v>1847080.225753936</c:v>
                </c:pt>
                <c:pt idx="634">
                  <c:v>1846897.834813385</c:v>
                </c:pt>
                <c:pt idx="635">
                  <c:v>1846952.646002696</c:v>
                </c:pt>
                <c:pt idx="636">
                  <c:v>1847092.165151231</c:v>
                </c:pt>
                <c:pt idx="637">
                  <c:v>1846845.233472067</c:v>
                </c:pt>
                <c:pt idx="638">
                  <c:v>1846966.732217964</c:v>
                </c:pt>
                <c:pt idx="639">
                  <c:v>1847047.230406011</c:v>
                </c:pt>
                <c:pt idx="640">
                  <c:v>1846962.204880238</c:v>
                </c:pt>
                <c:pt idx="641">
                  <c:v>1846936.880007823</c:v>
                </c:pt>
                <c:pt idx="642">
                  <c:v>1846942.158692454</c:v>
                </c:pt>
                <c:pt idx="643">
                  <c:v>1846985.69169789</c:v>
                </c:pt>
                <c:pt idx="644">
                  <c:v>1846974.798946059</c:v>
                </c:pt>
                <c:pt idx="645">
                  <c:v>1846815.546265413</c:v>
                </c:pt>
                <c:pt idx="646">
                  <c:v>1846888.897724826</c:v>
                </c:pt>
                <c:pt idx="647">
                  <c:v>1847058.451472456</c:v>
                </c:pt>
                <c:pt idx="648">
                  <c:v>1847066.606434898</c:v>
                </c:pt>
                <c:pt idx="649">
                  <c:v>1847076.596321844</c:v>
                </c:pt>
                <c:pt idx="650">
                  <c:v>1847058.587288312</c:v>
                </c:pt>
                <c:pt idx="651">
                  <c:v>1847102.17441137</c:v>
                </c:pt>
                <c:pt idx="652">
                  <c:v>1847037.129036345</c:v>
                </c:pt>
                <c:pt idx="653">
                  <c:v>1847061.596677116</c:v>
                </c:pt>
                <c:pt idx="654">
                  <c:v>1847161.683295873</c:v>
                </c:pt>
                <c:pt idx="655">
                  <c:v>1847151.65110166</c:v>
                </c:pt>
                <c:pt idx="656">
                  <c:v>1847175.015556926</c:v>
                </c:pt>
                <c:pt idx="657">
                  <c:v>1847201.029612643</c:v>
                </c:pt>
                <c:pt idx="658">
                  <c:v>1847217.277673996</c:v>
                </c:pt>
                <c:pt idx="659">
                  <c:v>1847165.390722882</c:v>
                </c:pt>
                <c:pt idx="660">
                  <c:v>1847196.361313126</c:v>
                </c:pt>
                <c:pt idx="661">
                  <c:v>1847211.950946233</c:v>
                </c:pt>
                <c:pt idx="662">
                  <c:v>1847277.662361837</c:v>
                </c:pt>
                <c:pt idx="663">
                  <c:v>1847179.448603356</c:v>
                </c:pt>
                <c:pt idx="664">
                  <c:v>1847129.892698225</c:v>
                </c:pt>
                <c:pt idx="665">
                  <c:v>1847166.270419013</c:v>
                </c:pt>
                <c:pt idx="666">
                  <c:v>1847158.31163615</c:v>
                </c:pt>
                <c:pt idx="667">
                  <c:v>1847197.916542608</c:v>
                </c:pt>
                <c:pt idx="668">
                  <c:v>1847143.872374353</c:v>
                </c:pt>
                <c:pt idx="669">
                  <c:v>1847174.297381663</c:v>
                </c:pt>
                <c:pt idx="670">
                  <c:v>1847050.748090757</c:v>
                </c:pt>
                <c:pt idx="671">
                  <c:v>1847134.012583082</c:v>
                </c:pt>
                <c:pt idx="672">
                  <c:v>1847154.732147511</c:v>
                </c:pt>
                <c:pt idx="673">
                  <c:v>1847114.823204235</c:v>
                </c:pt>
                <c:pt idx="674">
                  <c:v>1847188.558269399</c:v>
                </c:pt>
                <c:pt idx="675">
                  <c:v>1847180.63589423</c:v>
                </c:pt>
                <c:pt idx="676">
                  <c:v>1847109.591674851</c:v>
                </c:pt>
                <c:pt idx="677">
                  <c:v>1847151.628285551</c:v>
                </c:pt>
                <c:pt idx="678">
                  <c:v>1847128.238949268</c:v>
                </c:pt>
                <c:pt idx="679">
                  <c:v>1847106.93479616</c:v>
                </c:pt>
                <c:pt idx="680">
                  <c:v>1847243.743870562</c:v>
                </c:pt>
                <c:pt idx="681">
                  <c:v>1847137.672211585</c:v>
                </c:pt>
                <c:pt idx="682">
                  <c:v>1847109.51096632</c:v>
                </c:pt>
                <c:pt idx="683">
                  <c:v>1847126.557677469</c:v>
                </c:pt>
                <c:pt idx="684">
                  <c:v>1847030.200297744</c:v>
                </c:pt>
                <c:pt idx="685">
                  <c:v>1847135.986977129</c:v>
                </c:pt>
                <c:pt idx="686">
                  <c:v>1847182.036644984</c:v>
                </c:pt>
                <c:pt idx="687">
                  <c:v>1847124.980870457</c:v>
                </c:pt>
                <c:pt idx="688">
                  <c:v>1847009.261229563</c:v>
                </c:pt>
                <c:pt idx="689">
                  <c:v>1847172.902915929</c:v>
                </c:pt>
                <c:pt idx="690">
                  <c:v>1847158.236569871</c:v>
                </c:pt>
                <c:pt idx="691">
                  <c:v>1847146.537904735</c:v>
                </c:pt>
                <c:pt idx="692">
                  <c:v>1847113.019497041</c:v>
                </c:pt>
                <c:pt idx="693">
                  <c:v>1847127.774957049</c:v>
                </c:pt>
                <c:pt idx="694">
                  <c:v>1847090.392582101</c:v>
                </c:pt>
                <c:pt idx="695">
                  <c:v>1847110.947999143</c:v>
                </c:pt>
                <c:pt idx="696">
                  <c:v>1847141.108716289</c:v>
                </c:pt>
                <c:pt idx="697">
                  <c:v>1847072.851120705</c:v>
                </c:pt>
                <c:pt idx="698">
                  <c:v>1847136.741044089</c:v>
                </c:pt>
                <c:pt idx="699">
                  <c:v>1847101.565645993</c:v>
                </c:pt>
                <c:pt idx="700">
                  <c:v>1847064.387448241</c:v>
                </c:pt>
                <c:pt idx="701">
                  <c:v>1847058.887791076</c:v>
                </c:pt>
                <c:pt idx="702">
                  <c:v>1846999.501863673</c:v>
                </c:pt>
                <c:pt idx="703">
                  <c:v>1847056.463255436</c:v>
                </c:pt>
                <c:pt idx="704">
                  <c:v>1847075.390982252</c:v>
                </c:pt>
                <c:pt idx="705">
                  <c:v>1847015.519552564</c:v>
                </c:pt>
                <c:pt idx="706">
                  <c:v>1847031.863112209</c:v>
                </c:pt>
                <c:pt idx="707">
                  <c:v>1846992.282683051</c:v>
                </c:pt>
                <c:pt idx="708">
                  <c:v>1846991.812762483</c:v>
                </c:pt>
                <c:pt idx="709">
                  <c:v>1847026.867697233</c:v>
                </c:pt>
                <c:pt idx="710">
                  <c:v>1847031.333247503</c:v>
                </c:pt>
                <c:pt idx="711">
                  <c:v>1846974.388206029</c:v>
                </c:pt>
                <c:pt idx="712">
                  <c:v>1846987.637511729</c:v>
                </c:pt>
                <c:pt idx="713">
                  <c:v>1846929.812225993</c:v>
                </c:pt>
                <c:pt idx="714">
                  <c:v>1846985.373070824</c:v>
                </c:pt>
                <c:pt idx="715">
                  <c:v>1847009.173477332</c:v>
                </c:pt>
                <c:pt idx="716">
                  <c:v>1846995.227190354</c:v>
                </c:pt>
                <c:pt idx="717">
                  <c:v>1846993.250268585</c:v>
                </c:pt>
                <c:pt idx="718">
                  <c:v>1847013.908047833</c:v>
                </c:pt>
                <c:pt idx="719">
                  <c:v>1847000.946897893</c:v>
                </c:pt>
                <c:pt idx="720">
                  <c:v>1846983.77599837</c:v>
                </c:pt>
                <c:pt idx="721">
                  <c:v>1846963.25199095</c:v>
                </c:pt>
                <c:pt idx="722">
                  <c:v>1846975.888763029</c:v>
                </c:pt>
                <c:pt idx="723">
                  <c:v>1846945.846439018</c:v>
                </c:pt>
                <c:pt idx="724">
                  <c:v>1846956.4395124</c:v>
                </c:pt>
                <c:pt idx="725">
                  <c:v>1846963.11411171</c:v>
                </c:pt>
                <c:pt idx="726">
                  <c:v>1846968.933854676</c:v>
                </c:pt>
                <c:pt idx="727">
                  <c:v>1846957.841322227</c:v>
                </c:pt>
                <c:pt idx="728">
                  <c:v>1846980.643445384</c:v>
                </c:pt>
                <c:pt idx="729">
                  <c:v>1846987.157636577</c:v>
                </c:pt>
                <c:pt idx="730">
                  <c:v>1846953.422634809</c:v>
                </c:pt>
                <c:pt idx="731">
                  <c:v>1846954.439474178</c:v>
                </c:pt>
                <c:pt idx="732">
                  <c:v>1846981.380601569</c:v>
                </c:pt>
                <c:pt idx="733">
                  <c:v>1847018.60024294</c:v>
                </c:pt>
                <c:pt idx="734">
                  <c:v>1846972.458054714</c:v>
                </c:pt>
                <c:pt idx="735">
                  <c:v>1847026.54623628</c:v>
                </c:pt>
                <c:pt idx="736">
                  <c:v>1847039.174325844</c:v>
                </c:pt>
                <c:pt idx="737">
                  <c:v>1847058.461829819</c:v>
                </c:pt>
                <c:pt idx="738">
                  <c:v>1847007.439232681</c:v>
                </c:pt>
                <c:pt idx="739">
                  <c:v>1846972.391892507</c:v>
                </c:pt>
                <c:pt idx="740">
                  <c:v>1847052.788139954</c:v>
                </c:pt>
                <c:pt idx="741">
                  <c:v>1847027.016169161</c:v>
                </c:pt>
                <c:pt idx="742">
                  <c:v>1847035.080345429</c:v>
                </c:pt>
                <c:pt idx="743">
                  <c:v>1847055.449781907</c:v>
                </c:pt>
                <c:pt idx="744">
                  <c:v>1847019.625166461</c:v>
                </c:pt>
                <c:pt idx="745">
                  <c:v>1847021.482549838</c:v>
                </c:pt>
                <c:pt idx="746">
                  <c:v>1847012.124374875</c:v>
                </c:pt>
                <c:pt idx="747">
                  <c:v>1847014.318334456</c:v>
                </c:pt>
                <c:pt idx="748">
                  <c:v>1847001.789383206</c:v>
                </c:pt>
                <c:pt idx="749">
                  <c:v>1847044.983292003</c:v>
                </c:pt>
                <c:pt idx="750">
                  <c:v>1847033.996292604</c:v>
                </c:pt>
                <c:pt idx="751">
                  <c:v>1847060.785363496</c:v>
                </c:pt>
                <c:pt idx="752">
                  <c:v>1847014.15462309</c:v>
                </c:pt>
                <c:pt idx="753">
                  <c:v>1847032.645534276</c:v>
                </c:pt>
                <c:pt idx="754">
                  <c:v>1847049.071477799</c:v>
                </c:pt>
                <c:pt idx="755">
                  <c:v>1847034.205096606</c:v>
                </c:pt>
                <c:pt idx="756">
                  <c:v>1847021.406718907</c:v>
                </c:pt>
                <c:pt idx="757">
                  <c:v>1847018.36231061</c:v>
                </c:pt>
                <c:pt idx="758">
                  <c:v>1847030.813145692</c:v>
                </c:pt>
                <c:pt idx="759">
                  <c:v>1847006.518302317</c:v>
                </c:pt>
                <c:pt idx="760">
                  <c:v>1847020.693995167</c:v>
                </c:pt>
                <c:pt idx="761">
                  <c:v>1847018.752719895</c:v>
                </c:pt>
                <c:pt idx="762">
                  <c:v>1846994.046366748</c:v>
                </c:pt>
                <c:pt idx="763">
                  <c:v>1847021.576154247</c:v>
                </c:pt>
                <c:pt idx="764">
                  <c:v>1846999.694848211</c:v>
                </c:pt>
                <c:pt idx="765">
                  <c:v>1846998.858229341</c:v>
                </c:pt>
                <c:pt idx="766">
                  <c:v>1847021.430976027</c:v>
                </c:pt>
                <c:pt idx="767">
                  <c:v>1847027.958596486</c:v>
                </c:pt>
                <c:pt idx="768">
                  <c:v>1847033.955491011</c:v>
                </c:pt>
                <c:pt idx="769">
                  <c:v>1847026.981937715</c:v>
                </c:pt>
                <c:pt idx="770">
                  <c:v>1847016.671251106</c:v>
                </c:pt>
                <c:pt idx="771">
                  <c:v>1847010.106908865</c:v>
                </c:pt>
                <c:pt idx="772">
                  <c:v>1847023.812866222</c:v>
                </c:pt>
                <c:pt idx="773">
                  <c:v>1847016.807437237</c:v>
                </c:pt>
                <c:pt idx="774">
                  <c:v>1847030.758583567</c:v>
                </c:pt>
                <c:pt idx="775">
                  <c:v>1847032.733651308</c:v>
                </c:pt>
                <c:pt idx="776">
                  <c:v>1847030.134833017</c:v>
                </c:pt>
                <c:pt idx="777">
                  <c:v>1847014.292652199</c:v>
                </c:pt>
                <c:pt idx="778">
                  <c:v>1846993.892724694</c:v>
                </c:pt>
                <c:pt idx="779">
                  <c:v>1847000.86303453</c:v>
                </c:pt>
                <c:pt idx="780">
                  <c:v>1847000.262890507</c:v>
                </c:pt>
                <c:pt idx="781">
                  <c:v>1846991.880559316</c:v>
                </c:pt>
                <c:pt idx="782">
                  <c:v>1847011.445939241</c:v>
                </c:pt>
                <c:pt idx="783">
                  <c:v>1846989.617310914</c:v>
                </c:pt>
                <c:pt idx="784">
                  <c:v>1846985.155837346</c:v>
                </c:pt>
                <c:pt idx="785">
                  <c:v>1846998.652133088</c:v>
                </c:pt>
                <c:pt idx="786">
                  <c:v>1847002.44367698</c:v>
                </c:pt>
                <c:pt idx="787">
                  <c:v>1847007.517645709</c:v>
                </c:pt>
                <c:pt idx="788">
                  <c:v>1846987.801315398</c:v>
                </c:pt>
                <c:pt idx="789">
                  <c:v>1846985.145159157</c:v>
                </c:pt>
                <c:pt idx="790">
                  <c:v>1846967.687533946</c:v>
                </c:pt>
                <c:pt idx="791">
                  <c:v>1846988.307461811</c:v>
                </c:pt>
                <c:pt idx="792">
                  <c:v>1846983.435313995</c:v>
                </c:pt>
                <c:pt idx="793">
                  <c:v>1846996.068977877</c:v>
                </c:pt>
                <c:pt idx="794">
                  <c:v>1846999.05574534</c:v>
                </c:pt>
                <c:pt idx="795">
                  <c:v>1846986.543478072</c:v>
                </c:pt>
                <c:pt idx="796">
                  <c:v>1846979.033791361</c:v>
                </c:pt>
                <c:pt idx="797">
                  <c:v>1846997.338881599</c:v>
                </c:pt>
                <c:pt idx="798">
                  <c:v>1846973.13734238</c:v>
                </c:pt>
                <c:pt idx="799">
                  <c:v>1847002.129812013</c:v>
                </c:pt>
                <c:pt idx="800">
                  <c:v>1847011.10912658</c:v>
                </c:pt>
                <c:pt idx="801">
                  <c:v>1846983.154969159</c:v>
                </c:pt>
                <c:pt idx="802">
                  <c:v>1847008.745329686</c:v>
                </c:pt>
                <c:pt idx="803">
                  <c:v>1846983.687978702</c:v>
                </c:pt>
                <c:pt idx="804">
                  <c:v>1847007.50519079</c:v>
                </c:pt>
                <c:pt idx="805">
                  <c:v>1846998.866712671</c:v>
                </c:pt>
                <c:pt idx="806">
                  <c:v>1846999.273559733</c:v>
                </c:pt>
                <c:pt idx="807">
                  <c:v>1846999.681456672</c:v>
                </c:pt>
                <c:pt idx="808">
                  <c:v>1847002.791264052</c:v>
                </c:pt>
                <c:pt idx="809">
                  <c:v>1846992.49599358</c:v>
                </c:pt>
                <c:pt idx="810">
                  <c:v>1847000.317677736</c:v>
                </c:pt>
                <c:pt idx="811">
                  <c:v>1847002.769820866</c:v>
                </c:pt>
                <c:pt idx="812">
                  <c:v>1847010.939943611</c:v>
                </c:pt>
                <c:pt idx="813">
                  <c:v>1847009.935969382</c:v>
                </c:pt>
                <c:pt idx="814">
                  <c:v>1847013.37373422</c:v>
                </c:pt>
                <c:pt idx="815">
                  <c:v>1847011.638860387</c:v>
                </c:pt>
                <c:pt idx="816">
                  <c:v>1847007.687814191</c:v>
                </c:pt>
                <c:pt idx="817">
                  <c:v>1847010.529861879</c:v>
                </c:pt>
                <c:pt idx="818">
                  <c:v>1847010.042033569</c:v>
                </c:pt>
                <c:pt idx="819">
                  <c:v>1847021.50762667</c:v>
                </c:pt>
                <c:pt idx="820">
                  <c:v>1847026.269906899</c:v>
                </c:pt>
                <c:pt idx="821">
                  <c:v>1847028.202130522</c:v>
                </c:pt>
                <c:pt idx="822">
                  <c:v>1847034.185037295</c:v>
                </c:pt>
                <c:pt idx="823">
                  <c:v>1847030.086143992</c:v>
                </c:pt>
                <c:pt idx="824">
                  <c:v>1847022.157659663</c:v>
                </c:pt>
                <c:pt idx="825">
                  <c:v>1847035.643965887</c:v>
                </c:pt>
                <c:pt idx="826">
                  <c:v>1847029.06119607</c:v>
                </c:pt>
                <c:pt idx="827">
                  <c:v>1847036.451818513</c:v>
                </c:pt>
                <c:pt idx="828">
                  <c:v>1847027.107746653</c:v>
                </c:pt>
                <c:pt idx="829">
                  <c:v>1847016.688743376</c:v>
                </c:pt>
                <c:pt idx="830">
                  <c:v>1847017.761431923</c:v>
                </c:pt>
                <c:pt idx="831">
                  <c:v>1847001.806194427</c:v>
                </c:pt>
                <c:pt idx="832">
                  <c:v>1847017.104830776</c:v>
                </c:pt>
                <c:pt idx="833">
                  <c:v>1847019.604904396</c:v>
                </c:pt>
                <c:pt idx="834">
                  <c:v>1847019.574746316</c:v>
                </c:pt>
                <c:pt idx="835">
                  <c:v>1847021.404692928</c:v>
                </c:pt>
                <c:pt idx="836">
                  <c:v>1847022.939705558</c:v>
                </c:pt>
                <c:pt idx="837">
                  <c:v>1847011.955165474</c:v>
                </c:pt>
                <c:pt idx="838">
                  <c:v>1847013.397335622</c:v>
                </c:pt>
                <c:pt idx="839">
                  <c:v>1847011.000168085</c:v>
                </c:pt>
                <c:pt idx="840">
                  <c:v>1847020.567376312</c:v>
                </c:pt>
                <c:pt idx="841">
                  <c:v>1847010.398958369</c:v>
                </c:pt>
                <c:pt idx="842">
                  <c:v>1847020.453778047</c:v>
                </c:pt>
                <c:pt idx="843">
                  <c:v>1847018.953184609</c:v>
                </c:pt>
                <c:pt idx="844">
                  <c:v>1847022.727208168</c:v>
                </c:pt>
                <c:pt idx="845">
                  <c:v>1847019.300227789</c:v>
                </c:pt>
                <c:pt idx="846">
                  <c:v>1847014.367000131</c:v>
                </c:pt>
                <c:pt idx="847">
                  <c:v>1847027.057960293</c:v>
                </c:pt>
                <c:pt idx="848">
                  <c:v>1847011.282484847</c:v>
                </c:pt>
                <c:pt idx="849">
                  <c:v>1847014.467345604</c:v>
                </c:pt>
                <c:pt idx="850">
                  <c:v>1847011.525306226</c:v>
                </c:pt>
                <c:pt idx="851">
                  <c:v>1847015.375991425</c:v>
                </c:pt>
                <c:pt idx="852">
                  <c:v>1847015.092478767</c:v>
                </c:pt>
                <c:pt idx="853">
                  <c:v>1847010.079368423</c:v>
                </c:pt>
                <c:pt idx="854">
                  <c:v>1847008.300829532</c:v>
                </c:pt>
                <c:pt idx="855">
                  <c:v>1847002.25987263</c:v>
                </c:pt>
                <c:pt idx="856">
                  <c:v>1847007.824433174</c:v>
                </c:pt>
                <c:pt idx="857">
                  <c:v>1847024.03943292</c:v>
                </c:pt>
                <c:pt idx="858">
                  <c:v>1847011.159146397</c:v>
                </c:pt>
                <c:pt idx="859">
                  <c:v>1847006.801281469</c:v>
                </c:pt>
                <c:pt idx="860">
                  <c:v>1847004.631701588</c:v>
                </c:pt>
                <c:pt idx="861">
                  <c:v>1847011.848947613</c:v>
                </c:pt>
                <c:pt idx="862">
                  <c:v>1847003.487682435</c:v>
                </c:pt>
                <c:pt idx="863">
                  <c:v>1847005.736033309</c:v>
                </c:pt>
                <c:pt idx="864">
                  <c:v>1847009.021517121</c:v>
                </c:pt>
                <c:pt idx="865">
                  <c:v>1847007.701685767</c:v>
                </c:pt>
                <c:pt idx="866">
                  <c:v>1847005.706384756</c:v>
                </c:pt>
                <c:pt idx="867">
                  <c:v>1847007.04903861</c:v>
                </c:pt>
                <c:pt idx="868">
                  <c:v>1847009.265021898</c:v>
                </c:pt>
                <c:pt idx="869">
                  <c:v>1847006.132382371</c:v>
                </c:pt>
                <c:pt idx="870">
                  <c:v>1847009.030854227</c:v>
                </c:pt>
                <c:pt idx="871">
                  <c:v>1847004.89307895</c:v>
                </c:pt>
                <c:pt idx="872">
                  <c:v>1846999.155902372</c:v>
                </c:pt>
                <c:pt idx="873">
                  <c:v>1847005.867270785</c:v>
                </c:pt>
                <c:pt idx="874">
                  <c:v>1847009.304154883</c:v>
                </c:pt>
                <c:pt idx="875">
                  <c:v>1847011.445793494</c:v>
                </c:pt>
                <c:pt idx="876">
                  <c:v>1847008.511882345</c:v>
                </c:pt>
                <c:pt idx="877">
                  <c:v>1847009.062343897</c:v>
                </c:pt>
                <c:pt idx="878">
                  <c:v>1847009.487578578</c:v>
                </c:pt>
                <c:pt idx="879">
                  <c:v>1847010.55552544</c:v>
                </c:pt>
                <c:pt idx="880">
                  <c:v>1847015.000208956</c:v>
                </c:pt>
                <c:pt idx="881">
                  <c:v>1847016.975937932</c:v>
                </c:pt>
                <c:pt idx="882">
                  <c:v>1847010.183908437</c:v>
                </c:pt>
                <c:pt idx="883">
                  <c:v>1847009.492224891</c:v>
                </c:pt>
                <c:pt idx="884">
                  <c:v>1847007.04703415</c:v>
                </c:pt>
                <c:pt idx="885">
                  <c:v>1847006.311353017</c:v>
                </c:pt>
                <c:pt idx="886">
                  <c:v>1847010.951019305</c:v>
                </c:pt>
                <c:pt idx="887">
                  <c:v>1847012.465470952</c:v>
                </c:pt>
                <c:pt idx="888">
                  <c:v>1847009.406834445</c:v>
                </c:pt>
                <c:pt idx="889">
                  <c:v>1847011.976532813</c:v>
                </c:pt>
                <c:pt idx="890">
                  <c:v>1847016.328721734</c:v>
                </c:pt>
                <c:pt idx="891">
                  <c:v>1847008.945081482</c:v>
                </c:pt>
                <c:pt idx="892">
                  <c:v>1847003.671984965</c:v>
                </c:pt>
                <c:pt idx="893">
                  <c:v>1847009.772236259</c:v>
                </c:pt>
                <c:pt idx="894">
                  <c:v>1847006.662073704</c:v>
                </c:pt>
                <c:pt idx="895">
                  <c:v>1847012.876169683</c:v>
                </c:pt>
                <c:pt idx="896">
                  <c:v>1847008.062895434</c:v>
                </c:pt>
                <c:pt idx="897">
                  <c:v>1847007.992342774</c:v>
                </c:pt>
                <c:pt idx="898">
                  <c:v>1847012.712409578</c:v>
                </c:pt>
                <c:pt idx="899">
                  <c:v>1847009.56532192</c:v>
                </c:pt>
                <c:pt idx="900">
                  <c:v>1847008.142940737</c:v>
                </c:pt>
                <c:pt idx="901">
                  <c:v>1847007.653188114</c:v>
                </c:pt>
                <c:pt idx="902">
                  <c:v>1847008.14114286</c:v>
                </c:pt>
                <c:pt idx="903">
                  <c:v>1847005.30147837</c:v>
                </c:pt>
                <c:pt idx="904">
                  <c:v>1847008.09511082</c:v>
                </c:pt>
                <c:pt idx="905">
                  <c:v>1847007.902833297</c:v>
                </c:pt>
                <c:pt idx="906">
                  <c:v>1847008.85805669</c:v>
                </c:pt>
                <c:pt idx="907">
                  <c:v>1847006.873665943</c:v>
                </c:pt>
                <c:pt idx="908">
                  <c:v>1847006.98638491</c:v>
                </c:pt>
                <c:pt idx="909">
                  <c:v>1847003.107292975</c:v>
                </c:pt>
                <c:pt idx="910">
                  <c:v>1847003.335394719</c:v>
                </c:pt>
                <c:pt idx="911">
                  <c:v>1847001.717066867</c:v>
                </c:pt>
                <c:pt idx="912">
                  <c:v>1847000.116645058</c:v>
                </c:pt>
                <c:pt idx="913">
                  <c:v>1847003.436545856</c:v>
                </c:pt>
                <c:pt idx="914">
                  <c:v>1847000.005726697</c:v>
                </c:pt>
                <c:pt idx="915">
                  <c:v>1846999.476018201</c:v>
                </c:pt>
                <c:pt idx="916">
                  <c:v>1846997.995416199</c:v>
                </c:pt>
                <c:pt idx="917">
                  <c:v>1847004.123307254</c:v>
                </c:pt>
                <c:pt idx="918">
                  <c:v>1847007.932685174</c:v>
                </c:pt>
                <c:pt idx="919">
                  <c:v>1847001.309044388</c:v>
                </c:pt>
                <c:pt idx="920">
                  <c:v>1847004.424922276</c:v>
                </c:pt>
                <c:pt idx="921">
                  <c:v>1847001.801329289</c:v>
                </c:pt>
                <c:pt idx="922">
                  <c:v>1847001.610852179</c:v>
                </c:pt>
                <c:pt idx="923">
                  <c:v>1847004.994804063</c:v>
                </c:pt>
                <c:pt idx="924">
                  <c:v>1847001.924380595</c:v>
                </c:pt>
                <c:pt idx="925">
                  <c:v>1847005.144822532</c:v>
                </c:pt>
                <c:pt idx="926">
                  <c:v>1847001.788628258</c:v>
                </c:pt>
                <c:pt idx="927">
                  <c:v>1847002.035892931</c:v>
                </c:pt>
                <c:pt idx="928">
                  <c:v>1847002.29453269</c:v>
                </c:pt>
                <c:pt idx="929">
                  <c:v>1847004.671300396</c:v>
                </c:pt>
                <c:pt idx="930">
                  <c:v>1847002.432267811</c:v>
                </c:pt>
                <c:pt idx="931">
                  <c:v>1847002.795493985</c:v>
                </c:pt>
                <c:pt idx="932">
                  <c:v>1847002.67397958</c:v>
                </c:pt>
                <c:pt idx="933">
                  <c:v>1847003.523209214</c:v>
                </c:pt>
                <c:pt idx="934">
                  <c:v>1847001.990558858</c:v>
                </c:pt>
                <c:pt idx="935">
                  <c:v>1847004.742083145</c:v>
                </c:pt>
                <c:pt idx="936">
                  <c:v>1847001.58907296</c:v>
                </c:pt>
                <c:pt idx="937">
                  <c:v>1847002.61834882</c:v>
                </c:pt>
                <c:pt idx="938">
                  <c:v>1847003.079700986</c:v>
                </c:pt>
                <c:pt idx="939">
                  <c:v>1847001.979956551</c:v>
                </c:pt>
                <c:pt idx="940">
                  <c:v>1847000.530013019</c:v>
                </c:pt>
                <c:pt idx="941">
                  <c:v>1847001.564797674</c:v>
                </c:pt>
                <c:pt idx="942">
                  <c:v>1847000.959442692</c:v>
                </c:pt>
                <c:pt idx="943">
                  <c:v>1847000.251216114</c:v>
                </c:pt>
                <c:pt idx="944">
                  <c:v>1846998.490181252</c:v>
                </c:pt>
                <c:pt idx="945">
                  <c:v>1846999.805061469</c:v>
                </c:pt>
                <c:pt idx="946">
                  <c:v>1846999.622797407</c:v>
                </c:pt>
                <c:pt idx="947">
                  <c:v>1846997.600590738</c:v>
                </c:pt>
                <c:pt idx="948">
                  <c:v>1847001.288888184</c:v>
                </c:pt>
                <c:pt idx="949">
                  <c:v>1847000.294908154</c:v>
                </c:pt>
                <c:pt idx="950">
                  <c:v>1847000.905882963</c:v>
                </c:pt>
                <c:pt idx="951">
                  <c:v>1847005.910492559</c:v>
                </c:pt>
                <c:pt idx="952">
                  <c:v>1846999.522133112</c:v>
                </c:pt>
                <c:pt idx="953">
                  <c:v>1847003.477179828</c:v>
                </c:pt>
                <c:pt idx="954">
                  <c:v>1847002.493053271</c:v>
                </c:pt>
                <c:pt idx="955">
                  <c:v>1847005.83792081</c:v>
                </c:pt>
                <c:pt idx="956">
                  <c:v>1847003.523958428</c:v>
                </c:pt>
                <c:pt idx="957">
                  <c:v>1847004.932205166</c:v>
                </c:pt>
                <c:pt idx="958">
                  <c:v>1847003.218468131</c:v>
                </c:pt>
                <c:pt idx="959">
                  <c:v>1847003.103634453</c:v>
                </c:pt>
                <c:pt idx="960">
                  <c:v>1847003.938762743</c:v>
                </c:pt>
                <c:pt idx="961">
                  <c:v>1847005.821313598</c:v>
                </c:pt>
                <c:pt idx="962">
                  <c:v>1847006.313988726</c:v>
                </c:pt>
                <c:pt idx="963">
                  <c:v>1847005.666047067</c:v>
                </c:pt>
                <c:pt idx="964">
                  <c:v>1847006.894463739</c:v>
                </c:pt>
                <c:pt idx="965">
                  <c:v>1847005.532280281</c:v>
                </c:pt>
                <c:pt idx="966">
                  <c:v>1847006.037731785</c:v>
                </c:pt>
                <c:pt idx="967">
                  <c:v>1847007.25984666</c:v>
                </c:pt>
                <c:pt idx="968">
                  <c:v>1847006.824198032</c:v>
                </c:pt>
                <c:pt idx="969">
                  <c:v>1847004.398329371</c:v>
                </c:pt>
                <c:pt idx="970">
                  <c:v>1847005.460925454</c:v>
                </c:pt>
                <c:pt idx="971">
                  <c:v>1847003.607002532</c:v>
                </c:pt>
                <c:pt idx="972">
                  <c:v>1847008.222798155</c:v>
                </c:pt>
                <c:pt idx="973">
                  <c:v>1847011.031674124</c:v>
                </c:pt>
                <c:pt idx="974">
                  <c:v>1847008.485155707</c:v>
                </c:pt>
                <c:pt idx="975">
                  <c:v>1847013.763034131</c:v>
                </c:pt>
                <c:pt idx="976">
                  <c:v>1847006.262708286</c:v>
                </c:pt>
                <c:pt idx="977">
                  <c:v>1847008.058159882</c:v>
                </c:pt>
                <c:pt idx="978">
                  <c:v>1847007.82016896</c:v>
                </c:pt>
                <c:pt idx="979">
                  <c:v>1847008.650296411</c:v>
                </c:pt>
                <c:pt idx="980">
                  <c:v>1847007.804396406</c:v>
                </c:pt>
                <c:pt idx="981">
                  <c:v>1847006.806260981</c:v>
                </c:pt>
                <c:pt idx="982">
                  <c:v>1847007.835014835</c:v>
                </c:pt>
                <c:pt idx="983">
                  <c:v>1847009.081105093</c:v>
                </c:pt>
                <c:pt idx="984">
                  <c:v>1847009.348321278</c:v>
                </c:pt>
                <c:pt idx="985">
                  <c:v>1847008.500508502</c:v>
                </c:pt>
                <c:pt idx="986">
                  <c:v>1847009.640889364</c:v>
                </c:pt>
                <c:pt idx="987">
                  <c:v>1847008.159995455</c:v>
                </c:pt>
                <c:pt idx="988">
                  <c:v>1847008.7917069</c:v>
                </c:pt>
                <c:pt idx="989">
                  <c:v>1847008.973921829</c:v>
                </c:pt>
                <c:pt idx="990">
                  <c:v>1847008.788341209</c:v>
                </c:pt>
                <c:pt idx="991">
                  <c:v>1847008.592767998</c:v>
                </c:pt>
                <c:pt idx="992">
                  <c:v>1847008.23323383</c:v>
                </c:pt>
                <c:pt idx="993">
                  <c:v>1847007.626859819</c:v>
                </c:pt>
                <c:pt idx="994">
                  <c:v>1847008.477441925</c:v>
                </c:pt>
                <c:pt idx="995">
                  <c:v>1847009.480377497</c:v>
                </c:pt>
                <c:pt idx="996">
                  <c:v>1847008.325830473</c:v>
                </c:pt>
                <c:pt idx="997">
                  <c:v>1847008.177954219</c:v>
                </c:pt>
                <c:pt idx="998">
                  <c:v>1847009.306169391</c:v>
                </c:pt>
                <c:pt idx="999">
                  <c:v>1847008.693603632</c:v>
                </c:pt>
                <c:pt idx="1000">
                  <c:v>1847008.171239279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4.836123294507074</c:v>
                </c:pt>
                <c:pt idx="2">
                  <c:v>9.914267377648585</c:v>
                </c:pt>
                <c:pt idx="3">
                  <c:v>10.29644496147261</c:v>
                </c:pt>
                <c:pt idx="4">
                  <c:v>10.5588339016665</c:v>
                </c:pt>
                <c:pt idx="5">
                  <c:v>10.67888597788539</c:v>
                </c:pt>
                <c:pt idx="6">
                  <c:v>11.05806789736398</c:v>
                </c:pt>
                <c:pt idx="7">
                  <c:v>11.41831555138074</c:v>
                </c:pt>
                <c:pt idx="8">
                  <c:v>11.74532078479405</c:v>
                </c:pt>
                <c:pt idx="9">
                  <c:v>12.01971793311519</c:v>
                </c:pt>
                <c:pt idx="10">
                  <c:v>12.21429315091936</c:v>
                </c:pt>
                <c:pt idx="11">
                  <c:v>12.28914260977961</c:v>
                </c:pt>
                <c:pt idx="12">
                  <c:v>12.18263864177102</c:v>
                </c:pt>
                <c:pt idx="13">
                  <c:v>11.79283994182247</c:v>
                </c:pt>
                <c:pt idx="14">
                  <c:v>10.93335119670916</c:v>
                </c:pt>
                <c:pt idx="15">
                  <c:v>9.203398592521753</c:v>
                </c:pt>
                <c:pt idx="16">
                  <c:v>5.51798793207825</c:v>
                </c:pt>
                <c:pt idx="1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4.867317546773557</c:v>
                </c:pt>
                <c:pt idx="2">
                  <c:v>5.97085041329504</c:v>
                </c:pt>
                <c:pt idx="3">
                  <c:v>1.798847521881372</c:v>
                </c:pt>
                <c:pt idx="4">
                  <c:v>1.715464166121427</c:v>
                </c:pt>
                <c:pt idx="5">
                  <c:v>1.635500313486791</c:v>
                </c:pt>
                <c:pt idx="6">
                  <c:v>1.154200212541518</c:v>
                </c:pt>
                <c:pt idx="7">
                  <c:v>1.156889201050287</c:v>
                </c:pt>
                <c:pt idx="8">
                  <c:v>1.158586342336709</c:v>
                </c:pt>
                <c:pt idx="9">
                  <c:v>1.157930308503071</c:v>
                </c:pt>
                <c:pt idx="10">
                  <c:v>1.15298608092948</c:v>
                </c:pt>
                <c:pt idx="11">
                  <c:v>1.140852109336239</c:v>
                </c:pt>
                <c:pt idx="12">
                  <c:v>1.116922243269686</c:v>
                </c:pt>
                <c:pt idx="13">
                  <c:v>1.073359331452626</c:v>
                </c:pt>
                <c:pt idx="14">
                  <c:v>0.9954658459315439</c:v>
                </c:pt>
                <c:pt idx="15">
                  <c:v>0.8510493976126664</c:v>
                </c:pt>
                <c:pt idx="16">
                  <c:v>0.4352868152815619</c:v>
                </c:pt>
                <c:pt idx="17">
                  <c:v>0.1478154304909167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0.03119425226648266</c:v>
                </c:pt>
                <c:pt idx="2">
                  <c:v>0.8927063301535276</c:v>
                </c:pt>
                <c:pt idx="3">
                  <c:v>1.416669938057349</c:v>
                </c:pt>
                <c:pt idx="4">
                  <c:v>1.453075225927537</c:v>
                </c:pt>
                <c:pt idx="5">
                  <c:v>1.515448237267895</c:v>
                </c:pt>
                <c:pt idx="6">
                  <c:v>0.7750182930629301</c:v>
                </c:pt>
                <c:pt idx="7">
                  <c:v>0.7966415470335311</c:v>
                </c:pt>
                <c:pt idx="8">
                  <c:v>0.8315811089233948</c:v>
                </c:pt>
                <c:pt idx="9">
                  <c:v>0.8835331601819358</c:v>
                </c:pt>
                <c:pt idx="10">
                  <c:v>0.9584108631253077</c:v>
                </c:pt>
                <c:pt idx="11">
                  <c:v>1.06600265047599</c:v>
                </c:pt>
                <c:pt idx="12">
                  <c:v>1.223426211278273</c:v>
                </c:pt>
                <c:pt idx="13">
                  <c:v>1.463158031401173</c:v>
                </c:pt>
                <c:pt idx="14">
                  <c:v>1.85495459104486</c:v>
                </c:pt>
                <c:pt idx="15">
                  <c:v>2.581002001800069</c:v>
                </c:pt>
                <c:pt idx="16">
                  <c:v>4.120697475725065</c:v>
                </c:pt>
                <c:pt idx="17">
                  <c:v>5.665803362569171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8.191829803171704</c:v>
                </c:pt>
                <c:pt idx="2">
                  <c:v>7.549703533162623</c:v>
                </c:pt>
                <c:pt idx="3">
                  <c:v>7.643990540317763</c:v>
                </c:pt>
                <c:pt idx="4">
                  <c:v>7.487311942205812</c:v>
                </c:pt>
                <c:pt idx="5">
                  <c:v>7.177732280608903</c:v>
                </c:pt>
                <c:pt idx="6">
                  <c:v>6.767861269372943</c:v>
                </c:pt>
                <c:pt idx="7">
                  <c:v>6.288670141302194</c:v>
                </c:pt>
                <c:pt idx="8">
                  <c:v>5.75946993330829</c:v>
                </c:pt>
                <c:pt idx="9">
                  <c:v>5.192725393563263</c:v>
                </c:pt>
                <c:pt idx="10">
                  <c:v>4.596605246463277</c:v>
                </c:pt>
                <c:pt idx="11">
                  <c:v>3.976421963541102</c:v>
                </c:pt>
                <c:pt idx="12">
                  <c:v>2.780090154482685</c:v>
                </c:pt>
                <c:pt idx="13">
                  <c:v>1.45254451333772</c:v>
                </c:pt>
                <c:pt idx="1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8.247087159494898</c:v>
                </c:pt>
                <c:pt idx="2">
                  <c:v>1.186866652356259</c:v>
                </c:pt>
                <c:pt idx="3">
                  <c:v>0.7796943910819573</c:v>
                </c:pt>
                <c:pt idx="4">
                  <c:v>0.5567326447159987</c:v>
                </c:pt>
                <c:pt idx="5">
                  <c:v>0.4169728733608843</c:v>
                </c:pt>
                <c:pt idx="6">
                  <c:v>0.3217237372291932</c:v>
                </c:pt>
                <c:pt idx="7">
                  <c:v>0.2529357657187676</c:v>
                </c:pt>
                <c:pt idx="8">
                  <c:v>0.2010458339720088</c:v>
                </c:pt>
                <c:pt idx="9">
                  <c:v>0.1605250063160898</c:v>
                </c:pt>
                <c:pt idx="10">
                  <c:v>0.1279607206491455</c:v>
                </c:pt>
                <c:pt idx="11">
                  <c:v>0.1011313032082368</c:v>
                </c:pt>
                <c:pt idx="12">
                  <c:v>0.1829586930180208</c:v>
                </c:pt>
                <c:pt idx="13">
                  <c:v>0.09952112372494001</c:v>
                </c:pt>
                <c:pt idx="14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0.05525735632319441</c:v>
                </c:pt>
                <c:pt idx="2">
                  <c:v>1.82899292236534</c:v>
                </c:pt>
                <c:pt idx="3">
                  <c:v>0.6854073839268165</c:v>
                </c:pt>
                <c:pt idx="4">
                  <c:v>0.71341124282795</c:v>
                </c:pt>
                <c:pt idx="5">
                  <c:v>0.7265525349577937</c:v>
                </c:pt>
                <c:pt idx="6">
                  <c:v>0.7315947484651535</c:v>
                </c:pt>
                <c:pt idx="7">
                  <c:v>0.7321268937895165</c:v>
                </c:pt>
                <c:pt idx="8">
                  <c:v>0.7302460419659124</c:v>
                </c:pt>
                <c:pt idx="9">
                  <c:v>0.7272695460611169</c:v>
                </c:pt>
                <c:pt idx="10">
                  <c:v>0.7240808677491317</c:v>
                </c:pt>
                <c:pt idx="11">
                  <c:v>0.7213145861304111</c:v>
                </c:pt>
                <c:pt idx="12">
                  <c:v>1.379290502076438</c:v>
                </c:pt>
                <c:pt idx="13">
                  <c:v>1.427066764869906</c:v>
                </c:pt>
                <c:pt idx="14">
                  <c:v>1.477980962596947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1.415625390520378</c:v>
                </c:pt>
                <c:pt idx="2">
                  <c:v>2.625705786358686</c:v>
                </c:pt>
                <c:pt idx="3">
                  <c:v>3.617011587787245</c:v>
                </c:pt>
                <c:pt idx="4">
                  <c:v>4.350005453274584</c:v>
                </c:pt>
                <c:pt idx="5">
                  <c:v>5.027610480449471</c:v>
                </c:pt>
                <c:pt idx="6">
                  <c:v>5.637440777814595</c:v>
                </c:pt>
                <c:pt idx="7">
                  <c:v>6.161631588046203</c:v>
                </c:pt>
                <c:pt idx="8">
                  <c:v>6.574089092744534</c:v>
                </c:pt>
                <c:pt idx="9">
                  <c:v>6.835672983324697</c:v>
                </c:pt>
                <c:pt idx="10">
                  <c:v>6.88517221062198</c:v>
                </c:pt>
                <c:pt idx="11">
                  <c:v>6.620709992934862</c:v>
                </c:pt>
                <c:pt idx="12">
                  <c:v>5.855581950574503</c:v>
                </c:pt>
                <c:pt idx="13">
                  <c:v>4.815827195196279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1.441061839779606</c:v>
                </c:pt>
                <c:pt idx="2">
                  <c:v>1.351316220759262</c:v>
                </c:pt>
                <c:pt idx="3">
                  <c:v>1.26205288324345</c:v>
                </c:pt>
                <c:pt idx="4">
                  <c:v>0.8786926675749858</c:v>
                </c:pt>
                <c:pt idx="5">
                  <c:v>0.8714278263128206</c:v>
                </c:pt>
                <c:pt idx="6">
                  <c:v>0.8619127985540045</c:v>
                </c:pt>
                <c:pt idx="7">
                  <c:v>0.8486651531229467</c:v>
                </c:pt>
                <c:pt idx="8">
                  <c:v>0.8295953142412927</c:v>
                </c:pt>
                <c:pt idx="9">
                  <c:v>0.8016065861529621</c:v>
                </c:pt>
                <c:pt idx="10">
                  <c:v>0.7598470083723279</c:v>
                </c:pt>
                <c:pt idx="11">
                  <c:v>0.6961687906967148</c:v>
                </c:pt>
                <c:pt idx="12">
                  <c:v>0.5954788914095835</c:v>
                </c:pt>
                <c:pt idx="13">
                  <c:v>1.052612470342228</c:v>
                </c:pt>
                <c:pt idx="14">
                  <c:v>0.05525735632319441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0.02543644925922715</c:v>
                </c:pt>
                <c:pt idx="2">
                  <c:v>0.1412358249209548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0.2520825011888808</c:v>
                </c:pt>
                <c:pt idx="7">
                  <c:v>0.3244743428913389</c:v>
                </c:pt>
                <c:pt idx="8">
                  <c:v>0.4171378095429619</c:v>
                </c:pt>
                <c:pt idx="9">
                  <c:v>0.5400226955727989</c:v>
                </c:pt>
                <c:pt idx="10">
                  <c:v>0.7103477810750444</c:v>
                </c:pt>
                <c:pt idx="11">
                  <c:v>0.960631008383833</c:v>
                </c:pt>
                <c:pt idx="12">
                  <c:v>1.360606933769942</c:v>
                </c:pt>
                <c:pt idx="13">
                  <c:v>2.092367225720452</c:v>
                </c:pt>
                <c:pt idx="14">
                  <c:v>4.871084551519473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12.71572398794867</c:v>
                </c:pt>
                <c:pt idx="2">
                  <c:v>11.19856635445811</c:v>
                </c:pt>
                <c:pt idx="3">
                  <c:v>10.97051748011443</c:v>
                </c:pt>
                <c:pt idx="4">
                  <c:v>10.50933885826682</c:v>
                </c:pt>
                <c:pt idx="5">
                  <c:v>9.91084864367398</c:v>
                </c:pt>
                <c:pt idx="6">
                  <c:v>9.225744584382813</c:v>
                </c:pt>
                <c:pt idx="7">
                  <c:v>8.483345186005021</c:v>
                </c:pt>
                <c:pt idx="8">
                  <c:v>7.701510649207809</c:v>
                </c:pt>
                <c:pt idx="9">
                  <c:v>6.891411824818737</c:v>
                </c:pt>
                <c:pt idx="10">
                  <c:v>6.060044138745622</c:v>
                </c:pt>
                <c:pt idx="11">
                  <c:v>5.211636884156882</c:v>
                </c:pt>
                <c:pt idx="12">
                  <c:v>3.595829279049175</c:v>
                </c:pt>
                <c:pt idx="13">
                  <c:v>1.857442216638582</c:v>
                </c:pt>
                <c:pt idx="14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12.90149167641373</c:v>
                </c:pt>
                <c:pt idx="2">
                  <c:v>1.186866652356259</c:v>
                </c:pt>
                <c:pt idx="3">
                  <c:v>0.7796943910819571</c:v>
                </c:pt>
                <c:pt idx="4">
                  <c:v>0.5567326447159987</c:v>
                </c:pt>
                <c:pt idx="5">
                  <c:v>0.4169728733608843</c:v>
                </c:pt>
                <c:pt idx="6">
                  <c:v>0.3217237372291932</c:v>
                </c:pt>
                <c:pt idx="7">
                  <c:v>0.2529357657187676</c:v>
                </c:pt>
                <c:pt idx="8">
                  <c:v>0.2010458339720088</c:v>
                </c:pt>
                <c:pt idx="9">
                  <c:v>0.1605250063160898</c:v>
                </c:pt>
                <c:pt idx="10">
                  <c:v>0.1279607206491455</c:v>
                </c:pt>
                <c:pt idx="11">
                  <c:v>0.1011313032082368</c:v>
                </c:pt>
                <c:pt idx="12">
                  <c:v>0.1829586930180208</c:v>
                </c:pt>
                <c:pt idx="13">
                  <c:v>0.09952112372494001</c:v>
                </c:pt>
                <c:pt idx="14">
                  <c:v>0.02543644925922716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0.1857676884650643</c:v>
                </c:pt>
                <c:pt idx="2">
                  <c:v>2.70402428584682</c:v>
                </c:pt>
                <c:pt idx="3">
                  <c:v>1.007743265425633</c:v>
                </c:pt>
                <c:pt idx="4">
                  <c:v>1.017911266563612</c:v>
                </c:pt>
                <c:pt idx="5">
                  <c:v>1.015463087953724</c:v>
                </c:pt>
                <c:pt idx="6">
                  <c:v>1.00682779652036</c:v>
                </c:pt>
                <c:pt idx="7">
                  <c:v>0.9953351640965593</c:v>
                </c:pt>
                <c:pt idx="8">
                  <c:v>0.9828803707692206</c:v>
                </c:pt>
                <c:pt idx="9">
                  <c:v>0.9706238307051627</c:v>
                </c:pt>
                <c:pt idx="10">
                  <c:v>0.9593284067222606</c:v>
                </c:pt>
                <c:pt idx="11">
                  <c:v>0.9495385577969759</c:v>
                </c:pt>
                <c:pt idx="12">
                  <c:v>1.798766298125728</c:v>
                </c:pt>
                <c:pt idx="13">
                  <c:v>1.837908186135534</c:v>
                </c:pt>
                <c:pt idx="14">
                  <c:v>1.882878665897812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1.605183239489125</c:v>
                </c:pt>
                <c:pt idx="2">
                  <c:v>3.00819226462235</c:v>
                </c:pt>
                <c:pt idx="3">
                  <c:v>4.197353640270614</c:v>
                </c:pt>
                <c:pt idx="4">
                  <c:v>5.076313709021676</c:v>
                </c:pt>
                <c:pt idx="5">
                  <c:v>5.905158561784398</c:v>
                </c:pt>
                <c:pt idx="6">
                  <c:v>6.67216898574103</c:v>
                </c:pt>
                <c:pt idx="7">
                  <c:v>7.360211063777611</c:v>
                </c:pt>
                <c:pt idx="8">
                  <c:v>7.944003703380336</c:v>
                </c:pt>
                <c:pt idx="9">
                  <c:v>8.385322711556983</c:v>
                </c:pt>
                <c:pt idx="10">
                  <c:v>8.624003386947823</c:v>
                </c:pt>
                <c:pt idx="11">
                  <c:v>8.559379874759021</c:v>
                </c:pt>
                <c:pt idx="12">
                  <c:v>8.006168268711439</c:v>
                </c:pt>
                <c:pt idx="13">
                  <c:v>7.394010920345557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1.630619688748352</c:v>
                </c:pt>
                <c:pt idx="2">
                  <c:v>1.544244850054179</c:v>
                </c:pt>
                <c:pt idx="3">
                  <c:v>1.459908457463155</c:v>
                </c:pt>
                <c:pt idx="4">
                  <c:v>1.024658870838708</c:v>
                </c:pt>
                <c:pt idx="5">
                  <c:v>1.022667651900655</c:v>
                </c:pt>
                <c:pt idx="6">
                  <c:v>1.019092925145513</c:v>
                </c:pt>
                <c:pt idx="7">
                  <c:v>1.01251642092792</c:v>
                </c:pt>
                <c:pt idx="8">
                  <c:v>1.000930449145686</c:v>
                </c:pt>
                <c:pt idx="9">
                  <c:v>0.981341703749446</c:v>
                </c:pt>
                <c:pt idx="10">
                  <c:v>0.9490284564658846</c:v>
                </c:pt>
                <c:pt idx="11">
                  <c:v>0.896007496195031</c:v>
                </c:pt>
                <c:pt idx="12">
                  <c:v>0.8073953277223617</c:v>
                </c:pt>
                <c:pt idx="13">
                  <c:v>1.48020987735457</c:v>
                </c:pt>
                <c:pt idx="14">
                  <c:v>0.1857676884650643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0.02543644925922716</c:v>
                </c:pt>
                <c:pt idx="2">
                  <c:v>0.1412358249209547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0.2520825011888807</c:v>
                </c:pt>
                <c:pt idx="7">
                  <c:v>0.3244743428913389</c:v>
                </c:pt>
                <c:pt idx="8">
                  <c:v>0.4171378095429619</c:v>
                </c:pt>
                <c:pt idx="9">
                  <c:v>0.5400226955727989</c:v>
                </c:pt>
                <c:pt idx="10">
                  <c:v>0.7103477810750444</c:v>
                </c:pt>
                <c:pt idx="11">
                  <c:v>0.9606310083838329</c:v>
                </c:pt>
                <c:pt idx="12">
                  <c:v>1.360606933769942</c:v>
                </c:pt>
                <c:pt idx="13">
                  <c:v>2.092367225720452</c:v>
                </c:pt>
                <c:pt idx="14">
                  <c:v>7.579778608810621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8.170748992520512</c:v>
                </c:pt>
                <c:pt idx="2">
                  <c:v>6.628241578089428</c:v>
                </c:pt>
                <c:pt idx="3">
                  <c:v>6.564541509448489</c:v>
                </c:pt>
                <c:pt idx="4">
                  <c:v>6.343180160732691</c:v>
                </c:pt>
                <c:pt idx="5">
                  <c:v>6.017351061073766</c:v>
                </c:pt>
                <c:pt idx="6">
                  <c:v>5.618530100523932</c:v>
                </c:pt>
                <c:pt idx="7">
                  <c:v>5.166471326208271</c:v>
                </c:pt>
                <c:pt idx="8">
                  <c:v>4.674034575504061</c:v>
                </c:pt>
                <c:pt idx="9">
                  <c:v>4.149746837370927</c:v>
                </c:pt>
                <c:pt idx="10">
                  <c:v>3.599251329888837</c:v>
                </c:pt>
                <c:pt idx="11">
                  <c:v>2.531005693655166</c:v>
                </c:pt>
                <c:pt idx="12">
                  <c:v>1.32890973466924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8.223067162798884</c:v>
                </c:pt>
                <c:pt idx="2">
                  <c:v>0.7796943910819573</c:v>
                </c:pt>
                <c:pt idx="3">
                  <c:v>0.5567326447159987</c:v>
                </c:pt>
                <c:pt idx="4">
                  <c:v>0.4169728733608843</c:v>
                </c:pt>
                <c:pt idx="5">
                  <c:v>0.3217237372291932</c:v>
                </c:pt>
                <c:pt idx="6">
                  <c:v>0.2529357657187676</c:v>
                </c:pt>
                <c:pt idx="7">
                  <c:v>0.2010458339720088</c:v>
                </c:pt>
                <c:pt idx="8">
                  <c:v>0.1605250063160898</c:v>
                </c:pt>
                <c:pt idx="9">
                  <c:v>0.1279607206491455</c:v>
                </c:pt>
                <c:pt idx="10">
                  <c:v>0.1011313032082368</c:v>
                </c:pt>
                <c:pt idx="11">
                  <c:v>0.1829586930180208</c:v>
                </c:pt>
                <c:pt idx="12">
                  <c:v>0.09952112372494001</c:v>
                </c:pt>
                <c:pt idx="13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0.0523181702783718</c:v>
                </c:pt>
                <c:pt idx="2">
                  <c:v>2.322201805513041</c:v>
                </c:pt>
                <c:pt idx="3">
                  <c:v>0.6204327133569375</c:v>
                </c:pt>
                <c:pt idx="4">
                  <c:v>0.6383342220766819</c:v>
                </c:pt>
                <c:pt idx="5">
                  <c:v>0.6475528368881186</c:v>
                </c:pt>
                <c:pt idx="6">
                  <c:v>0.6517567262686019</c:v>
                </c:pt>
                <c:pt idx="7">
                  <c:v>0.6531046082876698</c:v>
                </c:pt>
                <c:pt idx="8">
                  <c:v>0.6529617570202993</c:v>
                </c:pt>
                <c:pt idx="9">
                  <c:v>0.6522484587822795</c:v>
                </c:pt>
                <c:pt idx="10">
                  <c:v>0.6516268106903267</c:v>
                </c:pt>
                <c:pt idx="11">
                  <c:v>1.251204329251692</c:v>
                </c:pt>
                <c:pt idx="12">
                  <c:v>1.301617082710866</c:v>
                </c:pt>
                <c:pt idx="13">
                  <c:v>1.35434618392847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1.236405671991992</c:v>
                </c:pt>
                <c:pt idx="2">
                  <c:v>2.264079405028363</c:v>
                </c:pt>
                <c:pt idx="3">
                  <c:v>3.068320305088612</c:v>
                </c:pt>
                <c:pt idx="4">
                  <c:v>3.663308690951129</c:v>
                </c:pt>
                <c:pt idx="5">
                  <c:v>4.197922229672257</c:v>
                </c:pt>
                <c:pt idx="6">
                  <c:v>4.659144710483023</c:v>
                </c:pt>
                <c:pt idx="7">
                  <c:v>5.028420394507601</c:v>
                </c:pt>
                <c:pt idx="8">
                  <c:v>5.278887062009572</c:v>
                </c:pt>
                <c:pt idx="9">
                  <c:v>5.370538252041845</c:v>
                </c:pt>
                <c:pt idx="10">
                  <c:v>5.241173633486405</c:v>
                </c:pt>
                <c:pt idx="11">
                  <c:v>4.787771539422075</c:v>
                </c:pt>
                <c:pt idx="12">
                  <c:v>4.805725676433235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1.261842121251219</c:v>
                </c:pt>
                <c:pt idx="2">
                  <c:v>1.168909557957326</c:v>
                </c:pt>
                <c:pt idx="3">
                  <c:v>1.07498798187514</c:v>
                </c:pt>
                <c:pt idx="4">
                  <c:v>0.7406871879501636</c:v>
                </c:pt>
                <c:pt idx="5">
                  <c:v>0.7284363378590616</c:v>
                </c:pt>
                <c:pt idx="6">
                  <c:v>0.7133049819996461</c:v>
                </c:pt>
                <c:pt idx="7">
                  <c:v>0.693750026915917</c:v>
                </c:pt>
                <c:pt idx="8">
                  <c:v>0.6676044770449324</c:v>
                </c:pt>
                <c:pt idx="9">
                  <c:v>0.6316738856050723</c:v>
                </c:pt>
                <c:pt idx="10">
                  <c:v>0.5809831625196045</c:v>
                </c:pt>
                <c:pt idx="11">
                  <c:v>0.5072289143195031</c:v>
                </c:pt>
                <c:pt idx="12">
                  <c:v>1.378561070781101</c:v>
                </c:pt>
                <c:pt idx="13">
                  <c:v>0.0523181702783718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0.02543644925922715</c:v>
                </c:pt>
                <c:pt idx="2">
                  <c:v>0.1412358249209547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0.2520825011888808</c:v>
                </c:pt>
                <c:pt idx="7">
                  <c:v>0.3244743428913389</c:v>
                </c:pt>
                <c:pt idx="8">
                  <c:v>0.4171378095429619</c:v>
                </c:pt>
                <c:pt idx="9">
                  <c:v>0.5400226955727989</c:v>
                </c:pt>
                <c:pt idx="10">
                  <c:v>0.7103477810750444</c:v>
                </c:pt>
                <c:pt idx="11">
                  <c:v>0.960631008383833</c:v>
                </c:pt>
                <c:pt idx="12">
                  <c:v>1.360606933769942</c:v>
                </c:pt>
                <c:pt idx="13">
                  <c:v>4.858043846711607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12.6977922226381</c:v>
                </c:pt>
                <c:pt idx="2">
                  <c:v>9.983550821892202</c:v>
                </c:pt>
                <c:pt idx="3">
                  <c:v>9.612716086113746</c:v>
                </c:pt>
                <c:pt idx="4">
                  <c:v>9.099944426691533</c:v>
                </c:pt>
                <c:pt idx="5">
                  <c:v>8.49650086394454</c:v>
                </c:pt>
                <c:pt idx="6">
                  <c:v>7.832194260744074</c:v>
                </c:pt>
                <c:pt idx="7">
                  <c:v>7.125315274815318</c:v>
                </c:pt>
                <c:pt idx="8">
                  <c:v>6.387418650927251</c:v>
                </c:pt>
                <c:pt idx="9">
                  <c:v>5.625847927751874</c:v>
                </c:pt>
                <c:pt idx="10">
                  <c:v>4.845153772957157</c:v>
                </c:pt>
                <c:pt idx="11">
                  <c:v>3.353802885658921</c:v>
                </c:pt>
                <c:pt idx="12">
                  <c:v>1.737310758099087</c:v>
                </c:pt>
                <c:pt idx="13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12.87382701802923</c:v>
                </c:pt>
                <c:pt idx="2">
                  <c:v>0.7796943910819571</c:v>
                </c:pt>
                <c:pt idx="3">
                  <c:v>0.5567326447159987</c:v>
                </c:pt>
                <c:pt idx="4">
                  <c:v>0.4169728733608843</c:v>
                </c:pt>
                <c:pt idx="5">
                  <c:v>0.3217237372291932</c:v>
                </c:pt>
                <c:pt idx="6">
                  <c:v>0.2529357657187676</c:v>
                </c:pt>
                <c:pt idx="7">
                  <c:v>0.2010458339720088</c:v>
                </c:pt>
                <c:pt idx="8">
                  <c:v>0.1605250063160898</c:v>
                </c:pt>
                <c:pt idx="9">
                  <c:v>0.1279607206491455</c:v>
                </c:pt>
                <c:pt idx="10">
                  <c:v>0.1011313032082368</c:v>
                </c:pt>
                <c:pt idx="11">
                  <c:v>0.1829586930180209</c:v>
                </c:pt>
                <c:pt idx="12">
                  <c:v>0.09952112372494001</c:v>
                </c:pt>
                <c:pt idx="13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0.176034795391132</c:v>
                </c:pt>
                <c:pt idx="2">
                  <c:v>3.493935791827856</c:v>
                </c:pt>
                <c:pt idx="3">
                  <c:v>0.9275673804944534</c:v>
                </c:pt>
                <c:pt idx="4">
                  <c:v>0.9297445327830989</c:v>
                </c:pt>
                <c:pt idx="5">
                  <c:v>0.9251672999761857</c:v>
                </c:pt>
                <c:pt idx="6">
                  <c:v>0.9172423689192337</c:v>
                </c:pt>
                <c:pt idx="7">
                  <c:v>0.9079248199007645</c:v>
                </c:pt>
                <c:pt idx="8">
                  <c:v>0.8984216302041567</c:v>
                </c:pt>
                <c:pt idx="9">
                  <c:v>0.8895314438245225</c:v>
                </c:pt>
                <c:pt idx="10">
                  <c:v>0.8818254580029535</c:v>
                </c:pt>
                <c:pt idx="11">
                  <c:v>1.674309580316256</c:v>
                </c:pt>
                <c:pt idx="12">
                  <c:v>1.716013251284774</c:v>
                </c:pt>
                <c:pt idx="13">
                  <c:v>1.762747207358312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1.427909000509935</c:v>
                </c:pt>
                <c:pt idx="2">
                  <c:v>2.650491437550817</c:v>
                </c:pt>
                <c:pt idx="3">
                  <c:v>3.654618553006712</c:v>
                </c:pt>
                <c:pt idx="4">
                  <c:v>4.397071229734538</c:v>
                </c:pt>
                <c:pt idx="5">
                  <c:v>5.084476806148174</c:v>
                </c:pt>
                <c:pt idx="6">
                  <c:v>5.704492592448012</c:v>
                </c:pt>
                <c:pt idx="7">
                  <c:v>6.239301190763628</c:v>
                </c:pt>
                <c:pt idx="8">
                  <c:v>6.66286144845332</c:v>
                </c:pt>
                <c:pt idx="9">
                  <c:v>6.936092422485809</c:v>
                </c:pt>
                <c:pt idx="10">
                  <c:v>6.997850868476928</c:v>
                </c:pt>
                <c:pt idx="11">
                  <c:v>6.746338474458489</c:v>
                </c:pt>
                <c:pt idx="12">
                  <c:v>7.391314315252102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1.453345449769162</c:v>
                </c:pt>
                <c:pt idx="2">
                  <c:v>1.363818261961836</c:v>
                </c:pt>
                <c:pt idx="3">
                  <c:v>1.274874197270786</c:v>
                </c:pt>
                <c:pt idx="4">
                  <c:v>0.8881514788154721</c:v>
                </c:pt>
                <c:pt idx="5">
                  <c:v>0.8812283755515697</c:v>
                </c:pt>
                <c:pt idx="6">
                  <c:v>0.8720982874887182</c:v>
                </c:pt>
                <c:pt idx="7">
                  <c:v>0.8592829412069559</c:v>
                </c:pt>
                <c:pt idx="8">
                  <c:v>0.8406980672326537</c:v>
                </c:pt>
                <c:pt idx="9">
                  <c:v>0.8132536696052881</c:v>
                </c:pt>
                <c:pt idx="10">
                  <c:v>0.7721062270661633</c:v>
                </c:pt>
                <c:pt idx="11">
                  <c:v>0.7091186143653935</c:v>
                </c:pt>
                <c:pt idx="12">
                  <c:v>2.005582774563555</c:v>
                </c:pt>
                <c:pt idx="13">
                  <c:v>0.176034795391132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0.02543644925922715</c:v>
                </c:pt>
                <c:pt idx="2">
                  <c:v>0.1412358249209547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0.2520825011888808</c:v>
                </c:pt>
                <c:pt idx="7">
                  <c:v>0.3244743428913389</c:v>
                </c:pt>
                <c:pt idx="8">
                  <c:v>0.4171378095429619</c:v>
                </c:pt>
                <c:pt idx="9">
                  <c:v>0.5400226955727989</c:v>
                </c:pt>
                <c:pt idx="10">
                  <c:v>0.7103477810750444</c:v>
                </c:pt>
                <c:pt idx="11">
                  <c:v>0.960631008383833</c:v>
                </c:pt>
                <c:pt idx="12">
                  <c:v>1.360606933769942</c:v>
                </c:pt>
                <c:pt idx="13">
                  <c:v>7.567349110643234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8.021293708348553</c:v>
                </c:pt>
                <c:pt idx="2">
                  <c:v>5.849697976876333</c:v>
                </c:pt>
                <c:pt idx="3">
                  <c:v>5.696676800514188</c:v>
                </c:pt>
                <c:pt idx="4">
                  <c:v>5.435952536059323</c:v>
                </c:pt>
                <c:pt idx="5">
                  <c:v>5.099392016920031</c:v>
                </c:pt>
                <c:pt idx="6">
                  <c:v>4.707092477405013</c:v>
                </c:pt>
                <c:pt idx="7">
                  <c:v>4.272219819057818</c:v>
                </c:pt>
                <c:pt idx="8">
                  <c:v>3.803578568020719</c:v>
                </c:pt>
                <c:pt idx="9">
                  <c:v>3.307068162146004</c:v>
                </c:pt>
                <c:pt idx="10">
                  <c:v>2.338047174866566</c:v>
                </c:pt>
                <c:pt idx="11">
                  <c:v>1.233133451863927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8.070499794936904</c:v>
                </c:pt>
                <c:pt idx="2">
                  <c:v>0.5567326447159987</c:v>
                </c:pt>
                <c:pt idx="3">
                  <c:v>0.4169728733608843</c:v>
                </c:pt>
                <c:pt idx="4">
                  <c:v>0.3217237372291932</c:v>
                </c:pt>
                <c:pt idx="5">
                  <c:v>0.2529357657187676</c:v>
                </c:pt>
                <c:pt idx="6">
                  <c:v>0.2010458339720088</c:v>
                </c:pt>
                <c:pt idx="7">
                  <c:v>0.1605250063160898</c:v>
                </c:pt>
                <c:pt idx="8">
                  <c:v>0.1279607206491455</c:v>
                </c:pt>
                <c:pt idx="9">
                  <c:v>0.1011313032082368</c:v>
                </c:pt>
                <c:pt idx="10">
                  <c:v>0.1829586930180208</c:v>
                </c:pt>
                <c:pt idx="11">
                  <c:v>0.09952112372494001</c:v>
                </c:pt>
                <c:pt idx="12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0.04920608658835117</c:v>
                </c:pt>
                <c:pt idx="2">
                  <c:v>2.728328376188219</c:v>
                </c:pt>
                <c:pt idx="3">
                  <c:v>0.5699940497230289</c:v>
                </c:pt>
                <c:pt idx="4">
                  <c:v>0.5824480016840581</c:v>
                </c:pt>
                <c:pt idx="5">
                  <c:v>0.5894962848580606</c:v>
                </c:pt>
                <c:pt idx="6">
                  <c:v>0.5933453734870264</c:v>
                </c:pt>
                <c:pt idx="7">
                  <c:v>0.5953976646632845</c:v>
                </c:pt>
                <c:pt idx="8">
                  <c:v>0.5966019716862445</c:v>
                </c:pt>
                <c:pt idx="9">
                  <c:v>0.5976417090829516</c:v>
                </c:pt>
                <c:pt idx="10">
                  <c:v>1.151979680297459</c:v>
                </c:pt>
                <c:pt idx="11">
                  <c:v>1.204434846727579</c:v>
                </c:pt>
                <c:pt idx="12">
                  <c:v>1.258569901123151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4397846.577245059</c:v>
                </c:pt>
                <c:pt idx="1">
                  <c:v>43978465.77245072</c:v>
                </c:pt>
                <c:pt idx="2">
                  <c:v>41683573.03729496</c:v>
                </c:pt>
                <c:pt idx="3">
                  <c:v>39783973.45739311</c:v>
                </c:pt>
                <c:pt idx="4">
                  <c:v>39247908.609549</c:v>
                </c:pt>
                <c:pt idx="5">
                  <c:v>38253668.37649868</c:v>
                </c:pt>
                <c:pt idx="6">
                  <c:v>37757324.56388345</c:v>
                </c:pt>
                <c:pt idx="7">
                  <c:v>36798524.22661163</c:v>
                </c:pt>
                <c:pt idx="8">
                  <c:v>36318928.23713912</c:v>
                </c:pt>
                <c:pt idx="9">
                  <c:v>35378524.75410322</c:v>
                </c:pt>
                <c:pt idx="10">
                  <c:v>34908672.46032615</c:v>
                </c:pt>
                <c:pt idx="11">
                  <c:v>33980648.54519777</c:v>
                </c:pt>
                <c:pt idx="12">
                  <c:v>33517517.69445672</c:v>
                </c:pt>
                <c:pt idx="13">
                  <c:v>32599011.84665217</c:v>
                </c:pt>
                <c:pt idx="14">
                  <c:v>32141034.13850122</c:v>
                </c:pt>
                <c:pt idx="15">
                  <c:v>31230449.06474054</c:v>
                </c:pt>
                <c:pt idx="16">
                  <c:v>30776718.1919536</c:v>
                </c:pt>
                <c:pt idx="17">
                  <c:v>29873082.00655494</c:v>
                </c:pt>
                <c:pt idx="18">
                  <c:v>29423043.0948107</c:v>
                </c:pt>
                <c:pt idx="19">
                  <c:v>28525745.34465703</c:v>
                </c:pt>
                <c:pt idx="20">
                  <c:v>28079054.25074288</c:v>
                </c:pt>
                <c:pt idx="21">
                  <c:v>27187721.88384083</c:v>
                </c:pt>
                <c:pt idx="22">
                  <c:v>26744175.23541369</c:v>
                </c:pt>
                <c:pt idx="23">
                  <c:v>25858610.01081478</c:v>
                </c:pt>
                <c:pt idx="24">
                  <c:v>25418108.80366175</c:v>
                </c:pt>
                <c:pt idx="25">
                  <c:v>24538255.7050428</c:v>
                </c:pt>
                <c:pt idx="26">
                  <c:v>24107942.96351445</c:v>
                </c:pt>
                <c:pt idx="27">
                  <c:v>23247861.95476195</c:v>
                </c:pt>
                <c:pt idx="28">
                  <c:v>22828256.48285104</c:v>
                </c:pt>
                <c:pt idx="29">
                  <c:v>21989232.88622536</c:v>
                </c:pt>
                <c:pt idx="30">
                  <c:v>19933496.38732141</c:v>
                </c:pt>
                <c:pt idx="31">
                  <c:v>19057061.24435352</c:v>
                </c:pt>
                <c:pt idx="32">
                  <c:v>18329227.42658408</c:v>
                </c:pt>
                <c:pt idx="33">
                  <c:v>18230503.28065939</c:v>
                </c:pt>
                <c:pt idx="34">
                  <c:v>18231079.30857819</c:v>
                </c:pt>
                <c:pt idx="35">
                  <c:v>17871148.49027343</c:v>
                </c:pt>
                <c:pt idx="36">
                  <c:v>17868482.913567</c:v>
                </c:pt>
                <c:pt idx="37">
                  <c:v>17549485.31309983</c:v>
                </c:pt>
                <c:pt idx="38">
                  <c:v>17544251.58634701</c:v>
                </c:pt>
                <c:pt idx="39">
                  <c:v>17204702.89176498</c:v>
                </c:pt>
                <c:pt idx="40">
                  <c:v>17197452.33515542</c:v>
                </c:pt>
                <c:pt idx="41">
                  <c:v>16837567.16582256</c:v>
                </c:pt>
                <c:pt idx="42">
                  <c:v>16828691.3238417</c:v>
                </c:pt>
                <c:pt idx="43">
                  <c:v>16450602.73093721</c:v>
                </c:pt>
                <c:pt idx="44">
                  <c:v>16440472.34278142</c:v>
                </c:pt>
                <c:pt idx="45">
                  <c:v>16047053.26748624</c:v>
                </c:pt>
                <c:pt idx="46">
                  <c:v>16035952.16534615</c:v>
                </c:pt>
                <c:pt idx="47">
                  <c:v>15629763.01726264</c:v>
                </c:pt>
                <c:pt idx="48">
                  <c:v>15617917.5434116</c:v>
                </c:pt>
                <c:pt idx="49">
                  <c:v>15201491.67530272</c:v>
                </c:pt>
                <c:pt idx="50">
                  <c:v>15189136.97038944</c:v>
                </c:pt>
                <c:pt idx="51">
                  <c:v>14765338.03370015</c:v>
                </c:pt>
                <c:pt idx="52">
                  <c:v>14752667.66356514</c:v>
                </c:pt>
                <c:pt idx="53">
                  <c:v>14324264.60205007</c:v>
                </c:pt>
                <c:pt idx="54">
                  <c:v>14312031.23898538</c:v>
                </c:pt>
                <c:pt idx="55">
                  <c:v>13881419.34030902</c:v>
                </c:pt>
                <c:pt idx="56">
                  <c:v>13869426.98288317</c:v>
                </c:pt>
                <c:pt idx="57">
                  <c:v>13438382.20094861</c:v>
                </c:pt>
                <c:pt idx="58">
                  <c:v>13325536.00625924</c:v>
                </c:pt>
                <c:pt idx="59">
                  <c:v>12575089.96201148</c:v>
                </c:pt>
                <c:pt idx="60">
                  <c:v>12161465.01176629</c:v>
                </c:pt>
                <c:pt idx="61">
                  <c:v>11855596.50730464</c:v>
                </c:pt>
                <c:pt idx="62">
                  <c:v>11438538.89392216</c:v>
                </c:pt>
                <c:pt idx="63">
                  <c:v>11189182.3298169</c:v>
                </c:pt>
                <c:pt idx="64">
                  <c:v>11222747.74542448</c:v>
                </c:pt>
                <c:pt idx="65">
                  <c:v>11150326.11836594</c:v>
                </c:pt>
                <c:pt idx="66">
                  <c:v>11153879.41616906</c:v>
                </c:pt>
                <c:pt idx="67">
                  <c:v>10977932.88979436</c:v>
                </c:pt>
                <c:pt idx="68">
                  <c:v>10983625.40471828</c:v>
                </c:pt>
                <c:pt idx="69">
                  <c:v>10835135.26843761</c:v>
                </c:pt>
                <c:pt idx="70">
                  <c:v>10841932.94317333</c:v>
                </c:pt>
                <c:pt idx="71">
                  <c:v>10670748.06130914</c:v>
                </c:pt>
                <c:pt idx="72">
                  <c:v>10677973.87424053</c:v>
                </c:pt>
                <c:pt idx="73">
                  <c:v>10489407.78860999</c:v>
                </c:pt>
                <c:pt idx="74">
                  <c:v>10496596.07662605</c:v>
                </c:pt>
                <c:pt idx="75">
                  <c:v>10295061.54093006</c:v>
                </c:pt>
                <c:pt idx="76">
                  <c:v>10301857.28487596</c:v>
                </c:pt>
                <c:pt idx="77">
                  <c:v>10091247.12836091</c:v>
                </c:pt>
                <c:pt idx="78">
                  <c:v>9881598.427358819</c:v>
                </c:pt>
                <c:pt idx="79">
                  <c:v>9796424.007400136</c:v>
                </c:pt>
                <c:pt idx="80">
                  <c:v>9801988.171485331</c:v>
                </c:pt>
                <c:pt idx="81">
                  <c:v>9603431.906792581</c:v>
                </c:pt>
                <c:pt idx="82">
                  <c:v>9393018.444760611</c:v>
                </c:pt>
                <c:pt idx="83">
                  <c:v>9308781.244807836</c:v>
                </c:pt>
                <c:pt idx="84">
                  <c:v>9313034.805799028</c:v>
                </c:pt>
                <c:pt idx="85">
                  <c:v>9121231.004895585</c:v>
                </c:pt>
                <c:pt idx="86">
                  <c:v>8925721.839089779</c:v>
                </c:pt>
                <c:pt idx="87">
                  <c:v>8821307.278737966</c:v>
                </c:pt>
                <c:pt idx="88">
                  <c:v>8793708.155655634</c:v>
                </c:pt>
                <c:pt idx="89">
                  <c:v>8489849.247984033</c:v>
                </c:pt>
                <c:pt idx="90">
                  <c:v>8323259.908972569</c:v>
                </c:pt>
                <c:pt idx="91">
                  <c:v>8097205.313600767</c:v>
                </c:pt>
                <c:pt idx="92">
                  <c:v>7941737.675964776</c:v>
                </c:pt>
                <c:pt idx="93">
                  <c:v>7889978.085602105</c:v>
                </c:pt>
                <c:pt idx="94">
                  <c:v>7889336.719345129</c:v>
                </c:pt>
                <c:pt idx="95">
                  <c:v>7827455.190030238</c:v>
                </c:pt>
                <c:pt idx="96">
                  <c:v>7840442.736903473</c:v>
                </c:pt>
                <c:pt idx="97">
                  <c:v>7715106.384004716</c:v>
                </c:pt>
                <c:pt idx="98">
                  <c:v>7705733.911339038</c:v>
                </c:pt>
                <c:pt idx="99">
                  <c:v>7718978.072361886</c:v>
                </c:pt>
                <c:pt idx="100">
                  <c:v>7607802.31075212</c:v>
                </c:pt>
                <c:pt idx="101">
                  <c:v>7621480.256607045</c:v>
                </c:pt>
                <c:pt idx="102">
                  <c:v>7498381.158579935</c:v>
                </c:pt>
                <c:pt idx="103">
                  <c:v>7378206.836443772</c:v>
                </c:pt>
                <c:pt idx="104">
                  <c:v>7347196.804083457</c:v>
                </c:pt>
                <c:pt idx="105">
                  <c:v>7359808.817734158</c:v>
                </c:pt>
                <c:pt idx="106">
                  <c:v>7216410.409396245</c:v>
                </c:pt>
                <c:pt idx="107">
                  <c:v>7082864.599084685</c:v>
                </c:pt>
                <c:pt idx="108">
                  <c:v>6958287.779651382</c:v>
                </c:pt>
                <c:pt idx="109">
                  <c:v>6920058.489483365</c:v>
                </c:pt>
                <c:pt idx="110">
                  <c:v>6914084.791168516</c:v>
                </c:pt>
                <c:pt idx="111">
                  <c:v>6756299.413624537</c:v>
                </c:pt>
                <c:pt idx="112">
                  <c:v>6707982.64590885</c:v>
                </c:pt>
                <c:pt idx="113">
                  <c:v>6715348.37405191</c:v>
                </c:pt>
                <c:pt idx="114">
                  <c:v>6660496.66136246</c:v>
                </c:pt>
                <c:pt idx="115">
                  <c:v>6658439.176947727</c:v>
                </c:pt>
                <c:pt idx="116">
                  <c:v>6512547.808435523</c:v>
                </c:pt>
                <c:pt idx="117">
                  <c:v>6458763.444087929</c:v>
                </c:pt>
                <c:pt idx="118">
                  <c:v>6453031.26269732</c:v>
                </c:pt>
                <c:pt idx="119">
                  <c:v>6293632.837708948</c:v>
                </c:pt>
                <c:pt idx="120">
                  <c:v>6155955.450785186</c:v>
                </c:pt>
                <c:pt idx="121">
                  <c:v>6046805.285463432</c:v>
                </c:pt>
                <c:pt idx="122">
                  <c:v>5989025.578118048</c:v>
                </c:pt>
                <c:pt idx="123">
                  <c:v>5954946.809104394</c:v>
                </c:pt>
                <c:pt idx="124">
                  <c:v>5955663.465369193</c:v>
                </c:pt>
                <c:pt idx="125">
                  <c:v>5905784.479351769</c:v>
                </c:pt>
                <c:pt idx="126">
                  <c:v>5905234.073887815</c:v>
                </c:pt>
                <c:pt idx="127">
                  <c:v>5837135.265767517</c:v>
                </c:pt>
                <c:pt idx="128">
                  <c:v>5814889.40102838</c:v>
                </c:pt>
                <c:pt idx="129">
                  <c:v>5814398.262000704</c:v>
                </c:pt>
                <c:pt idx="130">
                  <c:v>5738724.518669788</c:v>
                </c:pt>
                <c:pt idx="131">
                  <c:v>5659331.885656694</c:v>
                </c:pt>
                <c:pt idx="132">
                  <c:v>5573646.227934306</c:v>
                </c:pt>
                <c:pt idx="133">
                  <c:v>5524838.250438816</c:v>
                </c:pt>
                <c:pt idx="134">
                  <c:v>5504512.651847177</c:v>
                </c:pt>
                <c:pt idx="135">
                  <c:v>5502656.036471203</c:v>
                </c:pt>
                <c:pt idx="136">
                  <c:v>5413154.768521292</c:v>
                </c:pt>
                <c:pt idx="137">
                  <c:v>5328061.452419334</c:v>
                </c:pt>
                <c:pt idx="138">
                  <c:v>5259230.311610822</c:v>
                </c:pt>
                <c:pt idx="139">
                  <c:v>5211165.639664839</c:v>
                </c:pt>
                <c:pt idx="140">
                  <c:v>5127020.697458698</c:v>
                </c:pt>
                <c:pt idx="141">
                  <c:v>5083259.012898717</c:v>
                </c:pt>
                <c:pt idx="142">
                  <c:v>5057426.97398644</c:v>
                </c:pt>
                <c:pt idx="143">
                  <c:v>5056896.441348263</c:v>
                </c:pt>
                <c:pt idx="144">
                  <c:v>5028131.455979029</c:v>
                </c:pt>
                <c:pt idx="145">
                  <c:v>5028563.772573343</c:v>
                </c:pt>
                <c:pt idx="146">
                  <c:v>4955624.548963062</c:v>
                </c:pt>
                <c:pt idx="147">
                  <c:v>4897536.355412726</c:v>
                </c:pt>
                <c:pt idx="148">
                  <c:v>4822010.78648912</c:v>
                </c:pt>
                <c:pt idx="149">
                  <c:v>4739997.849876331</c:v>
                </c:pt>
                <c:pt idx="150">
                  <c:v>4670181.639488271</c:v>
                </c:pt>
                <c:pt idx="151">
                  <c:v>4633325.856525376</c:v>
                </c:pt>
                <c:pt idx="152">
                  <c:v>4609003.736361368</c:v>
                </c:pt>
                <c:pt idx="153">
                  <c:v>4611391.326095521</c:v>
                </c:pt>
                <c:pt idx="154">
                  <c:v>4576504.248879759</c:v>
                </c:pt>
                <c:pt idx="155">
                  <c:v>4576932.260838664</c:v>
                </c:pt>
                <c:pt idx="156">
                  <c:v>4530388.143733903</c:v>
                </c:pt>
                <c:pt idx="157">
                  <c:v>4516425.245416945</c:v>
                </c:pt>
                <c:pt idx="158">
                  <c:v>4517124.070688491</c:v>
                </c:pt>
                <c:pt idx="159">
                  <c:v>4466913.671306685</c:v>
                </c:pt>
                <c:pt idx="160">
                  <c:v>4415266.982090064</c:v>
                </c:pt>
                <c:pt idx="161">
                  <c:v>4359089.489292921</c:v>
                </c:pt>
                <c:pt idx="162">
                  <c:v>4328779.269404884</c:v>
                </c:pt>
                <c:pt idx="163">
                  <c:v>4314608.611029288</c:v>
                </c:pt>
                <c:pt idx="164">
                  <c:v>4315372.748712534</c:v>
                </c:pt>
                <c:pt idx="165">
                  <c:v>4256300.255847233</c:v>
                </c:pt>
                <c:pt idx="166">
                  <c:v>4200883.184250801</c:v>
                </c:pt>
                <c:pt idx="167">
                  <c:v>4153953.78682577</c:v>
                </c:pt>
                <c:pt idx="168">
                  <c:v>4123122.944752439</c:v>
                </c:pt>
                <c:pt idx="169">
                  <c:v>4068475.838738742</c:v>
                </c:pt>
                <c:pt idx="170">
                  <c:v>4040367.571144077</c:v>
                </c:pt>
                <c:pt idx="171">
                  <c:v>4024907.471508584</c:v>
                </c:pt>
                <c:pt idx="172">
                  <c:v>4024945.307212285</c:v>
                </c:pt>
                <c:pt idx="173">
                  <c:v>4006236.329838536</c:v>
                </c:pt>
                <c:pt idx="174">
                  <c:v>4007787.200421501</c:v>
                </c:pt>
                <c:pt idx="175">
                  <c:v>3959545.740758944</c:v>
                </c:pt>
                <c:pt idx="176">
                  <c:v>3926740.765642943</c:v>
                </c:pt>
                <c:pt idx="177">
                  <c:v>3876961.23957401</c:v>
                </c:pt>
                <c:pt idx="178">
                  <c:v>3825757.399519831</c:v>
                </c:pt>
                <c:pt idx="179">
                  <c:v>3779057.560819592</c:v>
                </c:pt>
                <c:pt idx="180">
                  <c:v>3751978.710823325</c:v>
                </c:pt>
                <c:pt idx="181">
                  <c:v>3734388.52634266</c:v>
                </c:pt>
                <c:pt idx="182">
                  <c:v>3734738.862088528</c:v>
                </c:pt>
                <c:pt idx="183">
                  <c:v>3710253.185162552</c:v>
                </c:pt>
                <c:pt idx="184">
                  <c:v>3694358.703460849</c:v>
                </c:pt>
                <c:pt idx="185">
                  <c:v>3694760.94514706</c:v>
                </c:pt>
                <c:pt idx="186">
                  <c:v>3663159.880886359</c:v>
                </c:pt>
                <c:pt idx="187">
                  <c:v>3646373.773076394</c:v>
                </c:pt>
                <c:pt idx="188">
                  <c:v>3646082.743638164</c:v>
                </c:pt>
                <c:pt idx="189">
                  <c:v>3602666.937219883</c:v>
                </c:pt>
                <c:pt idx="190">
                  <c:v>3562987.973166727</c:v>
                </c:pt>
                <c:pt idx="191">
                  <c:v>3540653.429440284</c:v>
                </c:pt>
                <c:pt idx="192">
                  <c:v>3530191.404964668</c:v>
                </c:pt>
                <c:pt idx="193">
                  <c:v>3531102.261440047</c:v>
                </c:pt>
                <c:pt idx="194">
                  <c:v>3489534.727191431</c:v>
                </c:pt>
                <c:pt idx="195">
                  <c:v>3450463.800994997</c:v>
                </c:pt>
                <c:pt idx="196">
                  <c:v>3417776.638873307</c:v>
                </c:pt>
                <c:pt idx="197">
                  <c:v>3396133.839225381</c:v>
                </c:pt>
                <c:pt idx="198">
                  <c:v>3358266.072015947</c:v>
                </c:pt>
                <c:pt idx="199">
                  <c:v>3339407.97828895</c:v>
                </c:pt>
                <c:pt idx="200">
                  <c:v>3327611.14579479</c:v>
                </c:pt>
                <c:pt idx="201">
                  <c:v>3328743.28270368</c:v>
                </c:pt>
                <c:pt idx="202">
                  <c:v>3314979.280047236</c:v>
                </c:pt>
                <c:pt idx="203">
                  <c:v>3315044.54207929</c:v>
                </c:pt>
                <c:pt idx="204">
                  <c:v>3284565.589021822</c:v>
                </c:pt>
                <c:pt idx="205">
                  <c:v>3261513.867766314</c:v>
                </c:pt>
                <c:pt idx="206">
                  <c:v>3229950.986476115</c:v>
                </c:pt>
                <c:pt idx="207">
                  <c:v>3192032.352832154</c:v>
                </c:pt>
                <c:pt idx="208">
                  <c:v>3156494.037244821</c:v>
                </c:pt>
                <c:pt idx="209">
                  <c:v>3135912.811883465</c:v>
                </c:pt>
                <c:pt idx="210">
                  <c:v>3122517.682584379</c:v>
                </c:pt>
                <c:pt idx="211">
                  <c:v>3123260.558472216</c:v>
                </c:pt>
                <c:pt idx="212">
                  <c:v>3104738.046098209</c:v>
                </c:pt>
                <c:pt idx="213">
                  <c:v>3094454.697625793</c:v>
                </c:pt>
                <c:pt idx="214">
                  <c:v>3095112.109872658</c:v>
                </c:pt>
                <c:pt idx="215">
                  <c:v>3071915.12065454</c:v>
                </c:pt>
                <c:pt idx="216">
                  <c:v>3060906.287822194</c:v>
                </c:pt>
                <c:pt idx="217">
                  <c:v>3061211.984134808</c:v>
                </c:pt>
                <c:pt idx="218">
                  <c:v>3030405.841191497</c:v>
                </c:pt>
                <c:pt idx="219">
                  <c:v>3002357.133647912</c:v>
                </c:pt>
                <c:pt idx="220">
                  <c:v>2986421.309699326</c:v>
                </c:pt>
                <c:pt idx="221">
                  <c:v>2979122.6351937</c:v>
                </c:pt>
                <c:pt idx="222">
                  <c:v>2979498.564896996</c:v>
                </c:pt>
                <c:pt idx="223">
                  <c:v>2950412.617624708</c:v>
                </c:pt>
                <c:pt idx="224">
                  <c:v>2922336.33086161</c:v>
                </c:pt>
                <c:pt idx="225">
                  <c:v>2897785.406015323</c:v>
                </c:pt>
                <c:pt idx="226">
                  <c:v>2881336.631060582</c:v>
                </c:pt>
                <c:pt idx="227">
                  <c:v>2853770.232123263</c:v>
                </c:pt>
                <c:pt idx="228">
                  <c:v>2838676.10922579</c:v>
                </c:pt>
                <c:pt idx="229">
                  <c:v>2830758.027696568</c:v>
                </c:pt>
                <c:pt idx="230">
                  <c:v>2830567.684167679</c:v>
                </c:pt>
                <c:pt idx="231">
                  <c:v>2821187.473697123</c:v>
                </c:pt>
                <c:pt idx="232">
                  <c:v>2821869.176374514</c:v>
                </c:pt>
                <c:pt idx="233">
                  <c:v>2797883.339521833</c:v>
                </c:pt>
                <c:pt idx="234">
                  <c:v>2781720.697485935</c:v>
                </c:pt>
                <c:pt idx="235">
                  <c:v>2756991.709264736</c:v>
                </c:pt>
                <c:pt idx="236">
                  <c:v>2731455.649188191</c:v>
                </c:pt>
                <c:pt idx="237">
                  <c:v>2706756.006494821</c:v>
                </c:pt>
                <c:pt idx="238">
                  <c:v>2691031.495889994</c:v>
                </c:pt>
                <c:pt idx="239">
                  <c:v>2680742.659256822</c:v>
                </c:pt>
                <c:pt idx="240">
                  <c:v>2680741.709603626</c:v>
                </c:pt>
                <c:pt idx="241">
                  <c:v>2667176.163642176</c:v>
                </c:pt>
                <c:pt idx="242">
                  <c:v>2658109.668333594</c:v>
                </c:pt>
                <c:pt idx="243">
                  <c:v>2658269.176589001</c:v>
                </c:pt>
                <c:pt idx="244">
                  <c:v>2641318.172706492</c:v>
                </c:pt>
                <c:pt idx="245">
                  <c:v>2632306.045459571</c:v>
                </c:pt>
                <c:pt idx="246">
                  <c:v>2632579.613459695</c:v>
                </c:pt>
                <c:pt idx="247">
                  <c:v>2609377.866924642</c:v>
                </c:pt>
                <c:pt idx="248">
                  <c:v>2587945.954217828</c:v>
                </c:pt>
                <c:pt idx="249">
                  <c:v>2575992.389981587</c:v>
                </c:pt>
                <c:pt idx="250">
                  <c:v>2570410.469858612</c:v>
                </c:pt>
                <c:pt idx="251">
                  <c:v>2570698.100403214</c:v>
                </c:pt>
                <c:pt idx="252">
                  <c:v>2548647.748980309</c:v>
                </c:pt>
                <c:pt idx="253">
                  <c:v>2527235.842370941</c:v>
                </c:pt>
                <c:pt idx="254">
                  <c:v>2509283.149361187</c:v>
                </c:pt>
                <c:pt idx="255">
                  <c:v>2497644.028391708</c:v>
                </c:pt>
                <c:pt idx="256">
                  <c:v>2476822.127308961</c:v>
                </c:pt>
                <c:pt idx="257">
                  <c:v>2466927.984819944</c:v>
                </c:pt>
                <c:pt idx="258">
                  <c:v>2460453.229344349</c:v>
                </c:pt>
                <c:pt idx="259">
                  <c:v>2461154.453629156</c:v>
                </c:pt>
                <c:pt idx="260">
                  <c:v>2453720.882643695</c:v>
                </c:pt>
                <c:pt idx="261">
                  <c:v>2453531.443153562</c:v>
                </c:pt>
                <c:pt idx="262">
                  <c:v>2438241.99668357</c:v>
                </c:pt>
                <c:pt idx="263">
                  <c:v>2427360.276570483</c:v>
                </c:pt>
                <c:pt idx="264">
                  <c:v>2411730.637767175</c:v>
                </c:pt>
                <c:pt idx="265">
                  <c:v>2390536.133193413</c:v>
                </c:pt>
                <c:pt idx="266">
                  <c:v>2369298.426076227</c:v>
                </c:pt>
                <c:pt idx="267">
                  <c:v>2356595.16367527</c:v>
                </c:pt>
                <c:pt idx="268">
                  <c:v>2348428.617816953</c:v>
                </c:pt>
                <c:pt idx="269">
                  <c:v>2348973.747380189</c:v>
                </c:pt>
                <c:pt idx="270">
                  <c:v>2337688.904537459</c:v>
                </c:pt>
                <c:pt idx="271">
                  <c:v>2331995.435693406</c:v>
                </c:pt>
                <c:pt idx="272">
                  <c:v>2332322.964724183</c:v>
                </c:pt>
                <c:pt idx="273">
                  <c:v>2319281.651181714</c:v>
                </c:pt>
                <c:pt idx="274">
                  <c:v>2313405.558016366</c:v>
                </c:pt>
                <c:pt idx="275">
                  <c:v>2313704.77592363</c:v>
                </c:pt>
                <c:pt idx="276">
                  <c:v>2296561.28839999</c:v>
                </c:pt>
                <c:pt idx="277">
                  <c:v>2280811.589203112</c:v>
                </c:pt>
                <c:pt idx="278">
                  <c:v>2271813.407790345</c:v>
                </c:pt>
                <c:pt idx="279">
                  <c:v>2267806.875236651</c:v>
                </c:pt>
                <c:pt idx="280">
                  <c:v>2267980.722837346</c:v>
                </c:pt>
                <c:pt idx="281">
                  <c:v>2251949.196253338</c:v>
                </c:pt>
                <c:pt idx="282">
                  <c:v>2236001.467762603</c:v>
                </c:pt>
                <c:pt idx="283">
                  <c:v>2221545.994040174</c:v>
                </c:pt>
                <c:pt idx="284">
                  <c:v>2211782.098625364</c:v>
                </c:pt>
                <c:pt idx="285">
                  <c:v>2195830.033466442</c:v>
                </c:pt>
                <c:pt idx="286">
                  <c:v>2186484.653172994</c:v>
                </c:pt>
                <c:pt idx="287">
                  <c:v>2181976.591564022</c:v>
                </c:pt>
                <c:pt idx="288">
                  <c:v>2181561.444860182</c:v>
                </c:pt>
                <c:pt idx="289">
                  <c:v>2176572.290385778</c:v>
                </c:pt>
                <c:pt idx="290">
                  <c:v>2177085.70963664</c:v>
                </c:pt>
                <c:pt idx="291">
                  <c:v>2162908.415332874</c:v>
                </c:pt>
                <c:pt idx="292">
                  <c:v>2153642.337424047</c:v>
                </c:pt>
                <c:pt idx="293">
                  <c:v>2139168.72749584</c:v>
                </c:pt>
                <c:pt idx="294">
                  <c:v>2125112.351818349</c:v>
                </c:pt>
                <c:pt idx="295">
                  <c:v>2111061.120383964</c:v>
                </c:pt>
                <c:pt idx="296">
                  <c:v>2101361.469602019</c:v>
                </c:pt>
                <c:pt idx="297">
                  <c:v>2095082.663780971</c:v>
                </c:pt>
                <c:pt idx="298">
                  <c:v>2094908.274588636</c:v>
                </c:pt>
                <c:pt idx="299">
                  <c:v>2087129.326090093</c:v>
                </c:pt>
                <c:pt idx="300">
                  <c:v>2081517.888515416</c:v>
                </c:pt>
                <c:pt idx="301">
                  <c:v>2081577.777860841</c:v>
                </c:pt>
                <c:pt idx="302">
                  <c:v>2071882.54254983</c:v>
                </c:pt>
                <c:pt idx="303">
                  <c:v>2066659.472053874</c:v>
                </c:pt>
                <c:pt idx="304">
                  <c:v>2066730.373247511</c:v>
                </c:pt>
                <c:pt idx="305">
                  <c:v>2053290.948559471</c:v>
                </c:pt>
                <c:pt idx="306">
                  <c:v>2040524.112727447</c:v>
                </c:pt>
                <c:pt idx="307">
                  <c:v>2033722.712975798</c:v>
                </c:pt>
                <c:pt idx="308">
                  <c:v>2030594.484759985</c:v>
                </c:pt>
                <c:pt idx="309">
                  <c:v>2030759.632638801</c:v>
                </c:pt>
                <c:pt idx="310">
                  <c:v>2017688.13032714</c:v>
                </c:pt>
                <c:pt idx="311">
                  <c:v>2004640.471752462</c:v>
                </c:pt>
                <c:pt idx="312">
                  <c:v>1994039.256819834</c:v>
                </c:pt>
                <c:pt idx="313">
                  <c:v>1987517.144385884</c:v>
                </c:pt>
                <c:pt idx="314">
                  <c:v>1974773.313299031</c:v>
                </c:pt>
                <c:pt idx="315">
                  <c:v>1969553.472457663</c:v>
                </c:pt>
                <c:pt idx="316">
                  <c:v>1965736.456107068</c:v>
                </c:pt>
                <c:pt idx="317">
                  <c:v>1966512.572699161</c:v>
                </c:pt>
                <c:pt idx="318">
                  <c:v>1962667.677332754</c:v>
                </c:pt>
                <c:pt idx="319">
                  <c:v>1962340.755169093</c:v>
                </c:pt>
                <c:pt idx="320">
                  <c:v>1954804.006672569</c:v>
                </c:pt>
                <c:pt idx="321">
                  <c:v>1950210.333713582</c:v>
                </c:pt>
                <c:pt idx="322">
                  <c:v>1943122.972015974</c:v>
                </c:pt>
                <c:pt idx="323">
                  <c:v>1930333.662196961</c:v>
                </c:pt>
                <c:pt idx="324">
                  <c:v>1916268.231481182</c:v>
                </c:pt>
                <c:pt idx="325">
                  <c:v>1908028.580909017</c:v>
                </c:pt>
                <c:pt idx="326">
                  <c:v>1902920.202586187</c:v>
                </c:pt>
                <c:pt idx="327">
                  <c:v>1903498.844309668</c:v>
                </c:pt>
                <c:pt idx="328">
                  <c:v>1896023.473194992</c:v>
                </c:pt>
                <c:pt idx="329">
                  <c:v>1893121.254765812</c:v>
                </c:pt>
                <c:pt idx="330">
                  <c:v>1893381.878255058</c:v>
                </c:pt>
                <c:pt idx="331">
                  <c:v>1885673.036114679</c:v>
                </c:pt>
                <c:pt idx="332">
                  <c:v>1882710.516382316</c:v>
                </c:pt>
                <c:pt idx="333">
                  <c:v>1883015.734867455</c:v>
                </c:pt>
                <c:pt idx="334">
                  <c:v>1873053.405694295</c:v>
                </c:pt>
                <c:pt idx="335">
                  <c:v>1863999.186312413</c:v>
                </c:pt>
                <c:pt idx="336">
                  <c:v>1858956.30104901</c:v>
                </c:pt>
                <c:pt idx="337">
                  <c:v>1859051.761210491</c:v>
                </c:pt>
                <c:pt idx="338">
                  <c:v>1856765.965652594</c:v>
                </c:pt>
                <c:pt idx="339">
                  <c:v>1856649.370861512</c:v>
                </c:pt>
                <c:pt idx="340">
                  <c:v>1845760.085486367</c:v>
                </c:pt>
                <c:pt idx="341">
                  <c:v>1836804.732101542</c:v>
                </c:pt>
                <c:pt idx="342">
                  <c:v>1830610.940345568</c:v>
                </c:pt>
                <c:pt idx="343">
                  <c:v>1820919.313064745</c:v>
                </c:pt>
                <c:pt idx="344">
                  <c:v>1814322.915314124</c:v>
                </c:pt>
                <c:pt idx="345">
                  <c:v>1811653.689935925</c:v>
                </c:pt>
                <c:pt idx="346">
                  <c:v>1812460.657362294</c:v>
                </c:pt>
                <c:pt idx="347">
                  <c:v>1809365.179602055</c:v>
                </c:pt>
                <c:pt idx="348">
                  <c:v>1809911.858404889</c:v>
                </c:pt>
                <c:pt idx="349">
                  <c:v>1800745.587601227</c:v>
                </c:pt>
                <c:pt idx="350">
                  <c:v>1794533.959304653</c:v>
                </c:pt>
                <c:pt idx="351">
                  <c:v>1792787.094397113</c:v>
                </c:pt>
                <c:pt idx="352">
                  <c:v>1783887.583277326</c:v>
                </c:pt>
                <c:pt idx="353">
                  <c:v>1776478.910043304</c:v>
                </c:pt>
                <c:pt idx="354">
                  <c:v>1770661.378530651</c:v>
                </c:pt>
                <c:pt idx="355">
                  <c:v>1766975.688207079</c:v>
                </c:pt>
                <c:pt idx="356">
                  <c:v>1766684.820059476</c:v>
                </c:pt>
                <c:pt idx="357">
                  <c:v>1762725.788732817</c:v>
                </c:pt>
                <c:pt idx="358">
                  <c:v>1759043.303627721</c:v>
                </c:pt>
                <c:pt idx="359">
                  <c:v>1759062.119704154</c:v>
                </c:pt>
                <c:pt idx="360">
                  <c:v>1753831.14513734</c:v>
                </c:pt>
                <c:pt idx="361">
                  <c:v>1750703.184430617</c:v>
                </c:pt>
                <c:pt idx="362">
                  <c:v>1750696.649131829</c:v>
                </c:pt>
                <c:pt idx="363">
                  <c:v>1743133.783899488</c:v>
                </c:pt>
                <c:pt idx="364">
                  <c:v>1735653.199167256</c:v>
                </c:pt>
                <c:pt idx="365">
                  <c:v>1732148.34230433</c:v>
                </c:pt>
                <c:pt idx="366">
                  <c:v>1732261.997453698</c:v>
                </c:pt>
                <c:pt idx="367">
                  <c:v>1725601.720589318</c:v>
                </c:pt>
                <c:pt idx="368">
                  <c:v>1719515.624747971</c:v>
                </c:pt>
                <c:pt idx="369">
                  <c:v>1712154.525936744</c:v>
                </c:pt>
                <c:pt idx="370">
                  <c:v>1706424.226232841</c:v>
                </c:pt>
                <c:pt idx="371">
                  <c:v>1703467.979423262</c:v>
                </c:pt>
                <c:pt idx="372">
                  <c:v>1702548.98607191</c:v>
                </c:pt>
                <c:pt idx="373">
                  <c:v>1696086.086520912</c:v>
                </c:pt>
                <c:pt idx="374">
                  <c:v>1691540.694603321</c:v>
                </c:pt>
                <c:pt idx="375">
                  <c:v>1692417.238985499</c:v>
                </c:pt>
                <c:pt idx="376">
                  <c:v>1690112.101287805</c:v>
                </c:pt>
                <c:pt idx="377">
                  <c:v>1690719.522192805</c:v>
                </c:pt>
                <c:pt idx="378">
                  <c:v>1688983.663852523</c:v>
                </c:pt>
                <c:pt idx="379">
                  <c:v>1688411.851191893</c:v>
                </c:pt>
                <c:pt idx="380">
                  <c:v>1687572.702262372</c:v>
                </c:pt>
                <c:pt idx="381">
                  <c:v>1688561.822325587</c:v>
                </c:pt>
                <c:pt idx="382">
                  <c:v>1682286.706400961</c:v>
                </c:pt>
                <c:pt idx="383">
                  <c:v>1673754.342119556</c:v>
                </c:pt>
                <c:pt idx="384">
                  <c:v>1669093.343750898</c:v>
                </c:pt>
                <c:pt idx="385">
                  <c:v>1669878.014085258</c:v>
                </c:pt>
                <c:pt idx="386">
                  <c:v>1666013.617265737</c:v>
                </c:pt>
                <c:pt idx="387">
                  <c:v>1665387.64376251</c:v>
                </c:pt>
                <c:pt idx="388">
                  <c:v>1662061.860234758</c:v>
                </c:pt>
                <c:pt idx="389">
                  <c:v>1661099.670691958</c:v>
                </c:pt>
                <c:pt idx="390">
                  <c:v>1660742.593674114</c:v>
                </c:pt>
                <c:pt idx="391">
                  <c:v>1657372.340678069</c:v>
                </c:pt>
                <c:pt idx="392">
                  <c:v>1656291.998482264</c:v>
                </c:pt>
                <c:pt idx="393">
                  <c:v>1655919.619523645</c:v>
                </c:pt>
                <c:pt idx="394">
                  <c:v>1651008.812917531</c:v>
                </c:pt>
                <c:pt idx="395">
                  <c:v>1648983.409589017</c:v>
                </c:pt>
                <c:pt idx="396">
                  <c:v>1649175.010955383</c:v>
                </c:pt>
                <c:pt idx="397">
                  <c:v>1647481.76022628</c:v>
                </c:pt>
                <c:pt idx="398">
                  <c:v>1646228.858392887</c:v>
                </c:pt>
                <c:pt idx="399">
                  <c:v>1646462.278567483</c:v>
                </c:pt>
                <c:pt idx="400">
                  <c:v>1642446.585964209</c:v>
                </c:pt>
                <c:pt idx="401">
                  <c:v>1639743.36285504</c:v>
                </c:pt>
                <c:pt idx="402">
                  <c:v>1638304.363705314</c:v>
                </c:pt>
                <c:pt idx="403">
                  <c:v>1635872.658353421</c:v>
                </c:pt>
                <c:pt idx="404">
                  <c:v>1634684.383857148</c:v>
                </c:pt>
                <c:pt idx="405">
                  <c:v>1633791.746757581</c:v>
                </c:pt>
                <c:pt idx="406">
                  <c:v>1634863.553136396</c:v>
                </c:pt>
                <c:pt idx="407">
                  <c:v>1635407.83184006</c:v>
                </c:pt>
                <c:pt idx="408">
                  <c:v>1634998.630149094</c:v>
                </c:pt>
                <c:pt idx="409">
                  <c:v>1635917.504711765</c:v>
                </c:pt>
                <c:pt idx="410">
                  <c:v>1628026.374831692</c:v>
                </c:pt>
                <c:pt idx="411">
                  <c:v>1620711.964454532</c:v>
                </c:pt>
                <c:pt idx="412">
                  <c:v>1619020.69192897</c:v>
                </c:pt>
                <c:pt idx="413">
                  <c:v>1621504.772328514</c:v>
                </c:pt>
                <c:pt idx="414">
                  <c:v>1621159.283466918</c:v>
                </c:pt>
                <c:pt idx="415">
                  <c:v>1621735.175100856</c:v>
                </c:pt>
                <c:pt idx="416">
                  <c:v>1622065.865277885</c:v>
                </c:pt>
                <c:pt idx="417">
                  <c:v>1620884.004415861</c:v>
                </c:pt>
                <c:pt idx="418">
                  <c:v>1620184.384332032</c:v>
                </c:pt>
                <c:pt idx="419">
                  <c:v>1619250.173087905</c:v>
                </c:pt>
                <c:pt idx="420">
                  <c:v>1618578.617376107</c:v>
                </c:pt>
                <c:pt idx="421">
                  <c:v>1618616.905693409</c:v>
                </c:pt>
                <c:pt idx="422">
                  <c:v>1619027.871668101</c:v>
                </c:pt>
                <c:pt idx="423">
                  <c:v>1618390.107304718</c:v>
                </c:pt>
                <c:pt idx="424">
                  <c:v>1617435.162515525</c:v>
                </c:pt>
                <c:pt idx="425">
                  <c:v>1618146.605142953</c:v>
                </c:pt>
                <c:pt idx="426">
                  <c:v>1617391.602548115</c:v>
                </c:pt>
                <c:pt idx="427">
                  <c:v>1615841.413115832</c:v>
                </c:pt>
                <c:pt idx="428">
                  <c:v>1615507.419466536</c:v>
                </c:pt>
                <c:pt idx="429">
                  <c:v>1613495.928188255</c:v>
                </c:pt>
                <c:pt idx="430">
                  <c:v>1615331.435067839</c:v>
                </c:pt>
                <c:pt idx="431">
                  <c:v>1613257.034250023</c:v>
                </c:pt>
                <c:pt idx="432">
                  <c:v>1613729.688891061</c:v>
                </c:pt>
                <c:pt idx="433">
                  <c:v>1613283.55105019</c:v>
                </c:pt>
                <c:pt idx="434">
                  <c:v>1612892.872744469</c:v>
                </c:pt>
                <c:pt idx="435">
                  <c:v>1609807.460316595</c:v>
                </c:pt>
                <c:pt idx="436">
                  <c:v>1609197.813549871</c:v>
                </c:pt>
                <c:pt idx="437">
                  <c:v>1607378.113307214</c:v>
                </c:pt>
                <c:pt idx="438">
                  <c:v>1609337.208787425</c:v>
                </c:pt>
                <c:pt idx="439">
                  <c:v>1615068.835564353</c:v>
                </c:pt>
                <c:pt idx="440">
                  <c:v>1605867.650506625</c:v>
                </c:pt>
                <c:pt idx="441">
                  <c:v>1608545.279273035</c:v>
                </c:pt>
                <c:pt idx="442">
                  <c:v>1610098.311602882</c:v>
                </c:pt>
                <c:pt idx="443">
                  <c:v>1608405.498466741</c:v>
                </c:pt>
                <c:pt idx="444">
                  <c:v>1609866.508028456</c:v>
                </c:pt>
                <c:pt idx="445">
                  <c:v>1609064.715092974</c:v>
                </c:pt>
                <c:pt idx="446">
                  <c:v>1610178.233074021</c:v>
                </c:pt>
                <c:pt idx="447">
                  <c:v>1609854.801692432</c:v>
                </c:pt>
                <c:pt idx="448">
                  <c:v>1610476.044158228</c:v>
                </c:pt>
                <c:pt idx="449">
                  <c:v>1611127.662165612</c:v>
                </c:pt>
                <c:pt idx="450">
                  <c:v>1609730.130860524</c:v>
                </c:pt>
                <c:pt idx="451">
                  <c:v>1609805.068543558</c:v>
                </c:pt>
                <c:pt idx="452">
                  <c:v>1610082.579685574</c:v>
                </c:pt>
                <c:pt idx="453">
                  <c:v>1610766.323870087</c:v>
                </c:pt>
                <c:pt idx="454">
                  <c:v>1610029.172837015</c:v>
                </c:pt>
                <c:pt idx="455">
                  <c:v>1610154.958911452</c:v>
                </c:pt>
                <c:pt idx="456">
                  <c:v>1609444.996579644</c:v>
                </c:pt>
                <c:pt idx="457">
                  <c:v>1610917.729386799</c:v>
                </c:pt>
                <c:pt idx="458">
                  <c:v>1610615.521315728</c:v>
                </c:pt>
                <c:pt idx="459">
                  <c:v>1611095.089090503</c:v>
                </c:pt>
                <c:pt idx="460">
                  <c:v>1611747.108883941</c:v>
                </c:pt>
                <c:pt idx="461">
                  <c:v>1613115.067871042</c:v>
                </c:pt>
                <c:pt idx="462">
                  <c:v>1608975.682575295</c:v>
                </c:pt>
                <c:pt idx="463">
                  <c:v>1610849.807386095</c:v>
                </c:pt>
                <c:pt idx="464">
                  <c:v>1611923.302863365</c:v>
                </c:pt>
                <c:pt idx="465">
                  <c:v>1615228.21863784</c:v>
                </c:pt>
                <c:pt idx="466">
                  <c:v>1611908.5568508</c:v>
                </c:pt>
                <c:pt idx="467">
                  <c:v>1611111.841033611</c:v>
                </c:pt>
                <c:pt idx="468">
                  <c:v>1608288.745556668</c:v>
                </c:pt>
                <c:pt idx="469">
                  <c:v>1611193.023267638</c:v>
                </c:pt>
                <c:pt idx="470">
                  <c:v>1611322.624844502</c:v>
                </c:pt>
                <c:pt idx="471">
                  <c:v>1610783.028376959</c:v>
                </c:pt>
                <c:pt idx="472">
                  <c:v>1610152.221070577</c:v>
                </c:pt>
                <c:pt idx="473">
                  <c:v>1604270.137607347</c:v>
                </c:pt>
                <c:pt idx="474">
                  <c:v>1611114.238100186</c:v>
                </c:pt>
                <c:pt idx="475">
                  <c:v>1613888.393103929</c:v>
                </c:pt>
                <c:pt idx="476">
                  <c:v>1612022.407327658</c:v>
                </c:pt>
                <c:pt idx="477">
                  <c:v>1611991.782091868</c:v>
                </c:pt>
                <c:pt idx="478">
                  <c:v>1611425.562485995</c:v>
                </c:pt>
                <c:pt idx="479">
                  <c:v>1612379.328927444</c:v>
                </c:pt>
                <c:pt idx="480">
                  <c:v>1611669.467283353</c:v>
                </c:pt>
                <c:pt idx="481">
                  <c:v>1612889.636952427</c:v>
                </c:pt>
                <c:pt idx="482">
                  <c:v>1611914.004123732</c:v>
                </c:pt>
                <c:pt idx="483">
                  <c:v>1612848.380503139</c:v>
                </c:pt>
                <c:pt idx="484">
                  <c:v>1612154.769867897</c:v>
                </c:pt>
                <c:pt idx="485">
                  <c:v>1610645.351496905</c:v>
                </c:pt>
                <c:pt idx="486">
                  <c:v>1611787.736131524</c:v>
                </c:pt>
                <c:pt idx="487">
                  <c:v>1610766.7671783</c:v>
                </c:pt>
                <c:pt idx="488">
                  <c:v>1611697.054270139</c:v>
                </c:pt>
                <c:pt idx="489">
                  <c:v>1610362.356657091</c:v>
                </c:pt>
                <c:pt idx="490">
                  <c:v>1614140.972518036</c:v>
                </c:pt>
                <c:pt idx="491">
                  <c:v>1613906.50098921</c:v>
                </c:pt>
                <c:pt idx="492">
                  <c:v>1614128.298020998</c:v>
                </c:pt>
                <c:pt idx="493">
                  <c:v>1616269.00783863</c:v>
                </c:pt>
                <c:pt idx="494">
                  <c:v>1615363.044235216</c:v>
                </c:pt>
                <c:pt idx="495">
                  <c:v>1614713.190869531</c:v>
                </c:pt>
                <c:pt idx="496">
                  <c:v>1615554.063822493</c:v>
                </c:pt>
                <c:pt idx="497">
                  <c:v>1614224.08524521</c:v>
                </c:pt>
                <c:pt idx="498">
                  <c:v>1616044.112969114</c:v>
                </c:pt>
                <c:pt idx="499">
                  <c:v>1613414.637110253</c:v>
                </c:pt>
                <c:pt idx="500">
                  <c:v>1614932.969851081</c:v>
                </c:pt>
                <c:pt idx="501">
                  <c:v>1614388.227687818</c:v>
                </c:pt>
                <c:pt idx="502">
                  <c:v>1613201.078512494</c:v>
                </c:pt>
                <c:pt idx="503">
                  <c:v>1613362.339411739</c:v>
                </c:pt>
                <c:pt idx="504">
                  <c:v>1616329.316544152</c:v>
                </c:pt>
                <c:pt idx="505">
                  <c:v>1613902.019966056</c:v>
                </c:pt>
                <c:pt idx="506">
                  <c:v>1612262.852711271</c:v>
                </c:pt>
                <c:pt idx="507">
                  <c:v>1613234.313214129</c:v>
                </c:pt>
                <c:pt idx="508">
                  <c:v>1613565.486370734</c:v>
                </c:pt>
                <c:pt idx="509">
                  <c:v>1612911.109437468</c:v>
                </c:pt>
                <c:pt idx="510">
                  <c:v>1612613.855171981</c:v>
                </c:pt>
                <c:pt idx="511">
                  <c:v>1612864.745226634</c:v>
                </c:pt>
                <c:pt idx="512">
                  <c:v>1613286.8218173</c:v>
                </c:pt>
                <c:pt idx="513">
                  <c:v>1613501.816595126</c:v>
                </c:pt>
                <c:pt idx="514">
                  <c:v>1611503.286688246</c:v>
                </c:pt>
                <c:pt idx="515">
                  <c:v>1611041.406259746</c:v>
                </c:pt>
                <c:pt idx="516">
                  <c:v>1611105.158575112</c:v>
                </c:pt>
                <c:pt idx="517">
                  <c:v>1611155.217635947</c:v>
                </c:pt>
                <c:pt idx="518">
                  <c:v>1609859.467962164</c:v>
                </c:pt>
                <c:pt idx="519">
                  <c:v>1611295.830342571</c:v>
                </c:pt>
                <c:pt idx="520">
                  <c:v>1610219.939421131</c:v>
                </c:pt>
                <c:pt idx="521">
                  <c:v>1612010.825827203</c:v>
                </c:pt>
                <c:pt idx="522">
                  <c:v>1611607.388584894</c:v>
                </c:pt>
                <c:pt idx="523">
                  <c:v>1611271.192073998</c:v>
                </c:pt>
                <c:pt idx="524">
                  <c:v>1611844.174340144</c:v>
                </c:pt>
                <c:pt idx="525">
                  <c:v>1611128.93568117</c:v>
                </c:pt>
                <c:pt idx="526">
                  <c:v>1610816.135148879</c:v>
                </c:pt>
                <c:pt idx="527">
                  <c:v>1610692.77742351</c:v>
                </c:pt>
                <c:pt idx="528">
                  <c:v>1609261.838003115</c:v>
                </c:pt>
                <c:pt idx="529">
                  <c:v>1611190.810694274</c:v>
                </c:pt>
                <c:pt idx="530">
                  <c:v>1609292.399926095</c:v>
                </c:pt>
                <c:pt idx="531">
                  <c:v>1609406.126182636</c:v>
                </c:pt>
                <c:pt idx="532">
                  <c:v>1613027.852080231</c:v>
                </c:pt>
                <c:pt idx="533">
                  <c:v>1611178.930326364</c:v>
                </c:pt>
                <c:pt idx="534">
                  <c:v>1611599.11606119</c:v>
                </c:pt>
                <c:pt idx="535">
                  <c:v>1611626.703208196</c:v>
                </c:pt>
                <c:pt idx="536">
                  <c:v>1612218.782087204</c:v>
                </c:pt>
                <c:pt idx="537">
                  <c:v>1611506.547739576</c:v>
                </c:pt>
                <c:pt idx="538">
                  <c:v>1611983.935950665</c:v>
                </c:pt>
                <c:pt idx="539">
                  <c:v>1611486.889545902</c:v>
                </c:pt>
                <c:pt idx="540">
                  <c:v>1611613.04333733</c:v>
                </c:pt>
                <c:pt idx="541">
                  <c:v>1611090.637582187</c:v>
                </c:pt>
                <c:pt idx="542">
                  <c:v>1611016.594542621</c:v>
                </c:pt>
                <c:pt idx="543">
                  <c:v>1610861.799959979</c:v>
                </c:pt>
                <c:pt idx="544">
                  <c:v>1610395.261352837</c:v>
                </c:pt>
                <c:pt idx="545">
                  <c:v>1610502.270249561</c:v>
                </c:pt>
                <c:pt idx="546">
                  <c:v>1610585.764001538</c:v>
                </c:pt>
                <c:pt idx="547">
                  <c:v>1610221.776098667</c:v>
                </c:pt>
                <c:pt idx="548">
                  <c:v>1610231.52899913</c:v>
                </c:pt>
                <c:pt idx="549">
                  <c:v>1609221.328909074</c:v>
                </c:pt>
                <c:pt idx="550">
                  <c:v>1609175.028168443</c:v>
                </c:pt>
                <c:pt idx="551">
                  <c:v>1609928.435822234</c:v>
                </c:pt>
                <c:pt idx="552">
                  <c:v>1609786.702626821</c:v>
                </c:pt>
                <c:pt idx="553">
                  <c:v>1610255.627406304</c:v>
                </c:pt>
                <c:pt idx="554">
                  <c:v>1610387.327508156</c:v>
                </c:pt>
                <c:pt idx="555">
                  <c:v>1610786.487292455</c:v>
                </c:pt>
                <c:pt idx="556">
                  <c:v>1611378.472779998</c:v>
                </c:pt>
                <c:pt idx="557">
                  <c:v>1610292.895563723</c:v>
                </c:pt>
                <c:pt idx="558">
                  <c:v>1609461.467093943</c:v>
                </c:pt>
                <c:pt idx="559">
                  <c:v>1610272.882462775</c:v>
                </c:pt>
                <c:pt idx="560">
                  <c:v>1610649.9805068</c:v>
                </c:pt>
                <c:pt idx="561">
                  <c:v>1609967.116869176</c:v>
                </c:pt>
                <c:pt idx="562">
                  <c:v>1610864.023082867</c:v>
                </c:pt>
                <c:pt idx="563">
                  <c:v>1609957.76280764</c:v>
                </c:pt>
                <c:pt idx="564">
                  <c:v>1610423.970994518</c:v>
                </c:pt>
                <c:pt idx="565">
                  <c:v>1610449.487226855</c:v>
                </c:pt>
                <c:pt idx="566">
                  <c:v>1611167.91324942</c:v>
                </c:pt>
                <c:pt idx="567">
                  <c:v>1611071.43513986</c:v>
                </c:pt>
                <c:pt idx="568">
                  <c:v>1611060.738564098</c:v>
                </c:pt>
                <c:pt idx="569">
                  <c:v>1610336.524693578</c:v>
                </c:pt>
                <c:pt idx="570">
                  <c:v>1610516.377357449</c:v>
                </c:pt>
                <c:pt idx="571">
                  <c:v>1610667.469003767</c:v>
                </c:pt>
                <c:pt idx="572">
                  <c:v>1609928.279626029</c:v>
                </c:pt>
                <c:pt idx="573">
                  <c:v>1610624.902159474</c:v>
                </c:pt>
                <c:pt idx="574">
                  <c:v>1610971.954220552</c:v>
                </c:pt>
                <c:pt idx="575">
                  <c:v>1610341.319660846</c:v>
                </c:pt>
                <c:pt idx="576">
                  <c:v>1610285.730069981</c:v>
                </c:pt>
                <c:pt idx="577">
                  <c:v>1610082.024709775</c:v>
                </c:pt>
                <c:pt idx="578">
                  <c:v>1611353.337114011</c:v>
                </c:pt>
                <c:pt idx="579">
                  <c:v>1610376.302163591</c:v>
                </c:pt>
                <c:pt idx="580">
                  <c:v>1609772.921742475</c:v>
                </c:pt>
                <c:pt idx="581">
                  <c:v>1610385.089450594</c:v>
                </c:pt>
                <c:pt idx="582">
                  <c:v>1610303.555515246</c:v>
                </c:pt>
                <c:pt idx="583">
                  <c:v>1610276.609159968</c:v>
                </c:pt>
                <c:pt idx="584">
                  <c:v>1609684.06522822</c:v>
                </c:pt>
                <c:pt idx="585">
                  <c:v>1610609.386364407</c:v>
                </c:pt>
                <c:pt idx="586">
                  <c:v>1610942.763994817</c:v>
                </c:pt>
                <c:pt idx="587">
                  <c:v>1610692.184968102</c:v>
                </c:pt>
                <c:pt idx="588">
                  <c:v>1611642.094224588</c:v>
                </c:pt>
                <c:pt idx="589">
                  <c:v>1610177.276677401</c:v>
                </c:pt>
                <c:pt idx="590">
                  <c:v>1611172.579870962</c:v>
                </c:pt>
                <c:pt idx="591">
                  <c:v>1610287.377904529</c:v>
                </c:pt>
                <c:pt idx="592">
                  <c:v>1610727.123873983</c:v>
                </c:pt>
                <c:pt idx="593">
                  <c:v>1610841.710837557</c:v>
                </c:pt>
                <c:pt idx="594">
                  <c:v>1610672.968375133</c:v>
                </c:pt>
                <c:pt idx="595">
                  <c:v>1610913.394452783</c:v>
                </c:pt>
                <c:pt idx="596">
                  <c:v>1609099.834963647</c:v>
                </c:pt>
                <c:pt idx="597">
                  <c:v>1610661.660814379</c:v>
                </c:pt>
                <c:pt idx="598">
                  <c:v>1610925.582058266</c:v>
                </c:pt>
                <c:pt idx="599">
                  <c:v>1611057.269309147</c:v>
                </c:pt>
                <c:pt idx="600">
                  <c:v>1610541.233856941</c:v>
                </c:pt>
                <c:pt idx="601">
                  <c:v>1610512.55041896</c:v>
                </c:pt>
                <c:pt idx="602">
                  <c:v>1610664.604126971</c:v>
                </c:pt>
                <c:pt idx="603">
                  <c:v>1610548.253207756</c:v>
                </c:pt>
                <c:pt idx="604">
                  <c:v>1610391.469044838</c:v>
                </c:pt>
                <c:pt idx="605">
                  <c:v>1610627.811164869</c:v>
                </c:pt>
                <c:pt idx="606">
                  <c:v>1610630.985438516</c:v>
                </c:pt>
                <c:pt idx="607">
                  <c:v>1610311.886108875</c:v>
                </c:pt>
                <c:pt idx="608">
                  <c:v>1610015.547539119</c:v>
                </c:pt>
                <c:pt idx="609">
                  <c:v>1610171.659877031</c:v>
                </c:pt>
                <c:pt idx="610">
                  <c:v>1610170.623161436</c:v>
                </c:pt>
                <c:pt idx="611">
                  <c:v>1610355.722052116</c:v>
                </c:pt>
                <c:pt idx="612">
                  <c:v>1610155.250470256</c:v>
                </c:pt>
                <c:pt idx="613">
                  <c:v>1610107.889670074</c:v>
                </c:pt>
                <c:pt idx="614">
                  <c:v>1610147.690328304</c:v>
                </c:pt>
                <c:pt idx="615">
                  <c:v>1610224.640807576</c:v>
                </c:pt>
                <c:pt idx="616">
                  <c:v>1609913.287813685</c:v>
                </c:pt>
                <c:pt idx="617">
                  <c:v>1609439.193177974</c:v>
                </c:pt>
                <c:pt idx="618">
                  <c:v>1609731.310669554</c:v>
                </c:pt>
                <c:pt idx="619">
                  <c:v>1609723.974220179</c:v>
                </c:pt>
                <c:pt idx="620">
                  <c:v>1609774.211491735</c:v>
                </c:pt>
                <c:pt idx="621">
                  <c:v>1609611.324803902</c:v>
                </c:pt>
                <c:pt idx="622">
                  <c:v>1609995.491027198</c:v>
                </c:pt>
                <c:pt idx="623">
                  <c:v>1609952.535952622</c:v>
                </c:pt>
                <c:pt idx="624">
                  <c:v>1610041.13870386</c:v>
                </c:pt>
                <c:pt idx="625">
                  <c:v>1609482.2377078</c:v>
                </c:pt>
                <c:pt idx="626">
                  <c:v>1610032.447286948</c:v>
                </c:pt>
                <c:pt idx="627">
                  <c:v>1610196.651818685</c:v>
                </c:pt>
                <c:pt idx="628">
                  <c:v>1610070.673695534</c:v>
                </c:pt>
                <c:pt idx="629">
                  <c:v>1610493.063494527</c:v>
                </c:pt>
                <c:pt idx="630">
                  <c:v>1610052.342989425</c:v>
                </c:pt>
                <c:pt idx="631">
                  <c:v>1610147.326296333</c:v>
                </c:pt>
                <c:pt idx="632">
                  <c:v>1610093.768444115</c:v>
                </c:pt>
                <c:pt idx="633">
                  <c:v>1610360.560176623</c:v>
                </c:pt>
                <c:pt idx="634">
                  <c:v>1609904.194030286</c:v>
                </c:pt>
                <c:pt idx="635">
                  <c:v>1610027.754870396</c:v>
                </c:pt>
                <c:pt idx="636">
                  <c:v>1610349.250565665</c:v>
                </c:pt>
                <c:pt idx="637">
                  <c:v>1609773.465973615</c:v>
                </c:pt>
                <c:pt idx="638">
                  <c:v>1610067.462712982</c:v>
                </c:pt>
                <c:pt idx="639">
                  <c:v>1610289.055057293</c:v>
                </c:pt>
                <c:pt idx="640">
                  <c:v>1610083.587733613</c:v>
                </c:pt>
                <c:pt idx="641">
                  <c:v>1610017.613164374</c:v>
                </c:pt>
                <c:pt idx="642">
                  <c:v>1610032.522005031</c:v>
                </c:pt>
                <c:pt idx="643">
                  <c:v>1610128.925814003</c:v>
                </c:pt>
                <c:pt idx="644">
                  <c:v>1610082.820147164</c:v>
                </c:pt>
                <c:pt idx="645">
                  <c:v>1609729.422317325</c:v>
                </c:pt>
                <c:pt idx="646">
                  <c:v>1609894.922107768</c:v>
                </c:pt>
                <c:pt idx="647">
                  <c:v>1610298.770624052</c:v>
                </c:pt>
                <c:pt idx="648">
                  <c:v>1610305.073257043</c:v>
                </c:pt>
                <c:pt idx="649">
                  <c:v>1610340.035116511</c:v>
                </c:pt>
                <c:pt idx="650">
                  <c:v>1610296.029350426</c:v>
                </c:pt>
                <c:pt idx="651">
                  <c:v>1610404.663064486</c:v>
                </c:pt>
                <c:pt idx="652">
                  <c:v>1610248.890379253</c:v>
                </c:pt>
                <c:pt idx="653">
                  <c:v>1610300.40688529</c:v>
                </c:pt>
                <c:pt idx="654">
                  <c:v>1610546.637234859</c:v>
                </c:pt>
                <c:pt idx="655">
                  <c:v>1610520.058018247</c:v>
                </c:pt>
                <c:pt idx="656">
                  <c:v>1610574.442670545</c:v>
                </c:pt>
                <c:pt idx="657">
                  <c:v>1610636.800269195</c:v>
                </c:pt>
                <c:pt idx="658">
                  <c:v>1610684.766563478</c:v>
                </c:pt>
                <c:pt idx="659">
                  <c:v>1610559.833621423</c:v>
                </c:pt>
                <c:pt idx="660">
                  <c:v>1610645.429268256</c:v>
                </c:pt>
                <c:pt idx="661">
                  <c:v>1610687.515591086</c:v>
                </c:pt>
                <c:pt idx="662">
                  <c:v>1610843.571180764</c:v>
                </c:pt>
                <c:pt idx="663">
                  <c:v>1610604.250025152</c:v>
                </c:pt>
                <c:pt idx="664">
                  <c:v>1610495.517798883</c:v>
                </c:pt>
                <c:pt idx="665">
                  <c:v>1610569.054330253</c:v>
                </c:pt>
                <c:pt idx="666">
                  <c:v>1610559.361435805</c:v>
                </c:pt>
                <c:pt idx="667">
                  <c:v>1610657.733865277</c:v>
                </c:pt>
                <c:pt idx="668">
                  <c:v>1610518.927753184</c:v>
                </c:pt>
                <c:pt idx="669">
                  <c:v>1610605.479662256</c:v>
                </c:pt>
                <c:pt idx="670">
                  <c:v>1610310.601185899</c:v>
                </c:pt>
                <c:pt idx="671">
                  <c:v>1610513.816306028</c:v>
                </c:pt>
                <c:pt idx="672">
                  <c:v>1610548.939621777</c:v>
                </c:pt>
                <c:pt idx="673">
                  <c:v>1610457.571231795</c:v>
                </c:pt>
                <c:pt idx="674">
                  <c:v>1610599.547225999</c:v>
                </c:pt>
                <c:pt idx="675">
                  <c:v>1610589.051832064</c:v>
                </c:pt>
                <c:pt idx="676">
                  <c:v>1610405.549185819</c:v>
                </c:pt>
                <c:pt idx="677">
                  <c:v>1610512.161051314</c:v>
                </c:pt>
                <c:pt idx="678">
                  <c:v>1610452.190262107</c:v>
                </c:pt>
                <c:pt idx="679">
                  <c:v>1610398.8390219</c:v>
                </c:pt>
                <c:pt idx="680">
                  <c:v>1610724.650599038</c:v>
                </c:pt>
                <c:pt idx="681">
                  <c:v>1610473.970857094</c:v>
                </c:pt>
                <c:pt idx="682">
                  <c:v>1610400.765951141</c:v>
                </c:pt>
                <c:pt idx="683">
                  <c:v>1610442.004475797</c:v>
                </c:pt>
                <c:pt idx="684">
                  <c:v>1610211.398523525</c:v>
                </c:pt>
                <c:pt idx="685">
                  <c:v>1610468.712782816</c:v>
                </c:pt>
                <c:pt idx="686">
                  <c:v>1610581.258855309</c:v>
                </c:pt>
                <c:pt idx="687">
                  <c:v>1610440.292582012</c:v>
                </c:pt>
                <c:pt idx="688">
                  <c:v>1610157.544962881</c:v>
                </c:pt>
                <c:pt idx="689">
                  <c:v>1610551.627652545</c:v>
                </c:pt>
                <c:pt idx="690">
                  <c:v>1610524.704567867</c:v>
                </c:pt>
                <c:pt idx="691">
                  <c:v>1610501.975682271</c:v>
                </c:pt>
                <c:pt idx="692">
                  <c:v>1610407.638279383</c:v>
                </c:pt>
                <c:pt idx="693">
                  <c:v>1610445.353218727</c:v>
                </c:pt>
                <c:pt idx="694">
                  <c:v>1610350.918857043</c:v>
                </c:pt>
                <c:pt idx="695">
                  <c:v>1610406.125674162</c:v>
                </c:pt>
                <c:pt idx="696">
                  <c:v>1610466.838748233</c:v>
                </c:pt>
                <c:pt idx="697">
                  <c:v>1610318.412203409</c:v>
                </c:pt>
                <c:pt idx="698">
                  <c:v>1610471.979004296</c:v>
                </c:pt>
                <c:pt idx="699">
                  <c:v>1610383.39170193</c:v>
                </c:pt>
                <c:pt idx="700">
                  <c:v>1610324.253601154</c:v>
                </c:pt>
                <c:pt idx="701">
                  <c:v>1610285.389568888</c:v>
                </c:pt>
                <c:pt idx="702">
                  <c:v>1610150.113640658</c:v>
                </c:pt>
                <c:pt idx="703">
                  <c:v>1610295.656232907</c:v>
                </c:pt>
                <c:pt idx="704">
                  <c:v>1610316.986665441</c:v>
                </c:pt>
                <c:pt idx="705">
                  <c:v>1610178.30239238</c:v>
                </c:pt>
                <c:pt idx="706">
                  <c:v>1610220.290757586</c:v>
                </c:pt>
                <c:pt idx="707">
                  <c:v>1610129.212805526</c:v>
                </c:pt>
                <c:pt idx="708">
                  <c:v>1610121.306509188</c:v>
                </c:pt>
                <c:pt idx="709">
                  <c:v>1610208.432948804</c:v>
                </c:pt>
                <c:pt idx="710">
                  <c:v>1610216.230064408</c:v>
                </c:pt>
                <c:pt idx="711">
                  <c:v>1610077.586773996</c:v>
                </c:pt>
                <c:pt idx="712">
                  <c:v>1610110.17745754</c:v>
                </c:pt>
                <c:pt idx="713">
                  <c:v>1609971.974754616</c:v>
                </c:pt>
                <c:pt idx="714">
                  <c:v>1610104.05962618</c:v>
                </c:pt>
                <c:pt idx="715">
                  <c:v>1610163.277969917</c:v>
                </c:pt>
                <c:pt idx="716">
                  <c:v>1610127.294159647</c:v>
                </c:pt>
                <c:pt idx="717">
                  <c:v>1610120.97130601</c:v>
                </c:pt>
                <c:pt idx="718">
                  <c:v>1610172.811981952</c:v>
                </c:pt>
                <c:pt idx="719">
                  <c:v>1610135.736937525</c:v>
                </c:pt>
                <c:pt idx="720">
                  <c:v>1610100.232233767</c:v>
                </c:pt>
                <c:pt idx="721">
                  <c:v>1610046.934671563</c:v>
                </c:pt>
                <c:pt idx="722">
                  <c:v>1610074.460390578</c:v>
                </c:pt>
                <c:pt idx="723">
                  <c:v>1610000.464658444</c:v>
                </c:pt>
                <c:pt idx="724">
                  <c:v>1610021.272362985</c:v>
                </c:pt>
                <c:pt idx="725">
                  <c:v>1610049.528057981</c:v>
                </c:pt>
                <c:pt idx="726">
                  <c:v>1610060.30752611</c:v>
                </c:pt>
                <c:pt idx="727">
                  <c:v>1610034.694326021</c:v>
                </c:pt>
                <c:pt idx="728">
                  <c:v>1610087.363370859</c:v>
                </c:pt>
                <c:pt idx="729">
                  <c:v>1610100.072717333</c:v>
                </c:pt>
                <c:pt idx="730">
                  <c:v>1610019.968578008</c:v>
                </c:pt>
                <c:pt idx="731">
                  <c:v>1610026.419425983</c:v>
                </c:pt>
                <c:pt idx="732">
                  <c:v>1610081.613513081</c:v>
                </c:pt>
                <c:pt idx="733">
                  <c:v>1610178.353284712</c:v>
                </c:pt>
                <c:pt idx="734">
                  <c:v>1610067.769129029</c:v>
                </c:pt>
                <c:pt idx="735">
                  <c:v>1610202.804190846</c:v>
                </c:pt>
                <c:pt idx="736">
                  <c:v>1610229.949428705</c:v>
                </c:pt>
                <c:pt idx="737">
                  <c:v>1610287.892310119</c:v>
                </c:pt>
                <c:pt idx="738">
                  <c:v>1610157.02158911</c:v>
                </c:pt>
                <c:pt idx="739">
                  <c:v>1610081.587715988</c:v>
                </c:pt>
                <c:pt idx="740">
                  <c:v>1610266.123103831</c:v>
                </c:pt>
                <c:pt idx="741">
                  <c:v>1610208.07599568</c:v>
                </c:pt>
                <c:pt idx="742">
                  <c:v>1610224.950948043</c:v>
                </c:pt>
                <c:pt idx="743">
                  <c:v>1610276.708991128</c:v>
                </c:pt>
                <c:pt idx="744">
                  <c:v>1610189.275593859</c:v>
                </c:pt>
                <c:pt idx="745">
                  <c:v>1610189.858065234</c:v>
                </c:pt>
                <c:pt idx="746">
                  <c:v>1610168.500242996</c:v>
                </c:pt>
                <c:pt idx="747">
                  <c:v>1610172.429795116</c:v>
                </c:pt>
                <c:pt idx="748">
                  <c:v>1610143.941680407</c:v>
                </c:pt>
                <c:pt idx="749">
                  <c:v>1610250.080861518</c:v>
                </c:pt>
                <c:pt idx="750">
                  <c:v>1610223.606872937</c:v>
                </c:pt>
                <c:pt idx="751">
                  <c:v>1610283.017760877</c:v>
                </c:pt>
                <c:pt idx="752">
                  <c:v>1610176.750109704</c:v>
                </c:pt>
                <c:pt idx="753">
                  <c:v>1610218.429721787</c:v>
                </c:pt>
                <c:pt idx="754">
                  <c:v>1610255.33046993</c:v>
                </c:pt>
                <c:pt idx="755">
                  <c:v>1610220.443731521</c:v>
                </c:pt>
                <c:pt idx="756">
                  <c:v>1610189.676093802</c:v>
                </c:pt>
                <c:pt idx="757">
                  <c:v>1610182.821742342</c:v>
                </c:pt>
                <c:pt idx="758">
                  <c:v>1610211.480793255</c:v>
                </c:pt>
                <c:pt idx="759">
                  <c:v>1610155.985670854</c:v>
                </c:pt>
                <c:pt idx="760">
                  <c:v>1610182.01820282</c:v>
                </c:pt>
                <c:pt idx="761">
                  <c:v>1610181.559618018</c:v>
                </c:pt>
                <c:pt idx="762">
                  <c:v>1610123.98045845</c:v>
                </c:pt>
                <c:pt idx="763">
                  <c:v>1610190.54931648</c:v>
                </c:pt>
                <c:pt idx="764">
                  <c:v>1610136.295206613</c:v>
                </c:pt>
                <c:pt idx="765">
                  <c:v>1610133.733285575</c:v>
                </c:pt>
                <c:pt idx="766">
                  <c:v>1610189.064532624</c:v>
                </c:pt>
                <c:pt idx="767">
                  <c:v>1610206.274145283</c:v>
                </c:pt>
                <c:pt idx="768">
                  <c:v>1610222.652621122</c:v>
                </c:pt>
                <c:pt idx="769">
                  <c:v>1610205.954715274</c:v>
                </c:pt>
                <c:pt idx="770">
                  <c:v>1610186.021418398</c:v>
                </c:pt>
                <c:pt idx="771">
                  <c:v>1610169.452314112</c:v>
                </c:pt>
                <c:pt idx="772">
                  <c:v>1610204.0325273</c:v>
                </c:pt>
                <c:pt idx="773">
                  <c:v>1610189.424126304</c:v>
                </c:pt>
                <c:pt idx="774">
                  <c:v>1610225.315513772</c:v>
                </c:pt>
                <c:pt idx="775">
                  <c:v>1610227.734052883</c:v>
                </c:pt>
                <c:pt idx="776">
                  <c:v>1610223.493884248</c:v>
                </c:pt>
                <c:pt idx="777">
                  <c:v>1610183.450779235</c:v>
                </c:pt>
                <c:pt idx="778">
                  <c:v>1610136.627879773</c:v>
                </c:pt>
                <c:pt idx="779">
                  <c:v>1610151.754490494</c:v>
                </c:pt>
                <c:pt idx="780">
                  <c:v>1610155.371061823</c:v>
                </c:pt>
                <c:pt idx="781">
                  <c:v>1610130.103771808</c:v>
                </c:pt>
                <c:pt idx="782">
                  <c:v>1610177.630972388</c:v>
                </c:pt>
                <c:pt idx="783">
                  <c:v>1610127.41583001</c:v>
                </c:pt>
                <c:pt idx="784">
                  <c:v>1610113.525690668</c:v>
                </c:pt>
                <c:pt idx="785">
                  <c:v>1610150.224823866</c:v>
                </c:pt>
                <c:pt idx="786">
                  <c:v>1610156.212235146</c:v>
                </c:pt>
                <c:pt idx="787">
                  <c:v>1610169.104291231</c:v>
                </c:pt>
                <c:pt idx="788">
                  <c:v>1610122.30250202</c:v>
                </c:pt>
                <c:pt idx="789">
                  <c:v>1610116.846242789</c:v>
                </c:pt>
                <c:pt idx="790">
                  <c:v>1610081.038575497</c:v>
                </c:pt>
                <c:pt idx="791">
                  <c:v>1610123.718764151</c:v>
                </c:pt>
                <c:pt idx="792">
                  <c:v>1610109.68023481</c:v>
                </c:pt>
                <c:pt idx="793">
                  <c:v>1610144.014760243</c:v>
                </c:pt>
                <c:pt idx="794">
                  <c:v>1610152.386375358</c:v>
                </c:pt>
                <c:pt idx="795">
                  <c:v>1610119.592045063</c:v>
                </c:pt>
                <c:pt idx="796">
                  <c:v>1610104.093034894</c:v>
                </c:pt>
                <c:pt idx="797">
                  <c:v>1610145.892787239</c:v>
                </c:pt>
                <c:pt idx="798">
                  <c:v>1610089.532835256</c:v>
                </c:pt>
                <c:pt idx="799">
                  <c:v>1610156.508777597</c:v>
                </c:pt>
                <c:pt idx="800">
                  <c:v>1610180.89248533</c:v>
                </c:pt>
                <c:pt idx="801">
                  <c:v>1610112.275957328</c:v>
                </c:pt>
                <c:pt idx="802">
                  <c:v>1610175.825607699</c:v>
                </c:pt>
                <c:pt idx="803">
                  <c:v>1610114.684916841</c:v>
                </c:pt>
                <c:pt idx="804">
                  <c:v>1610174.386350726</c:v>
                </c:pt>
                <c:pt idx="805">
                  <c:v>1610152.991763519</c:v>
                </c:pt>
                <c:pt idx="806">
                  <c:v>1610152.532030544</c:v>
                </c:pt>
                <c:pt idx="807">
                  <c:v>1610154.010511426</c:v>
                </c:pt>
                <c:pt idx="808">
                  <c:v>1610160.675088539</c:v>
                </c:pt>
                <c:pt idx="809">
                  <c:v>1610136.796955277</c:v>
                </c:pt>
                <c:pt idx="810">
                  <c:v>1610155.931954276</c:v>
                </c:pt>
                <c:pt idx="811">
                  <c:v>1610160.872903334</c:v>
                </c:pt>
                <c:pt idx="812">
                  <c:v>1610180.163361067</c:v>
                </c:pt>
                <c:pt idx="813">
                  <c:v>1610177.008962839</c:v>
                </c:pt>
                <c:pt idx="814">
                  <c:v>1610184.784365912</c:v>
                </c:pt>
                <c:pt idx="815">
                  <c:v>1610179.453415663</c:v>
                </c:pt>
                <c:pt idx="816">
                  <c:v>1610172.344954008</c:v>
                </c:pt>
                <c:pt idx="817">
                  <c:v>1610181.172852836</c:v>
                </c:pt>
                <c:pt idx="818">
                  <c:v>1610177.752529556</c:v>
                </c:pt>
                <c:pt idx="819">
                  <c:v>1610207.071435294</c:v>
                </c:pt>
                <c:pt idx="820">
                  <c:v>1610218.277886035</c:v>
                </c:pt>
                <c:pt idx="821">
                  <c:v>1610224.341163469</c:v>
                </c:pt>
                <c:pt idx="822">
                  <c:v>1610238.336001914</c:v>
                </c:pt>
                <c:pt idx="823">
                  <c:v>1610228.29700081</c:v>
                </c:pt>
                <c:pt idx="824">
                  <c:v>1610209.57937621</c:v>
                </c:pt>
                <c:pt idx="825">
                  <c:v>1610240.090291506</c:v>
                </c:pt>
                <c:pt idx="826">
                  <c:v>1610226.497112853</c:v>
                </c:pt>
                <c:pt idx="827">
                  <c:v>1610245.372147709</c:v>
                </c:pt>
                <c:pt idx="828">
                  <c:v>1610221.232771034</c:v>
                </c:pt>
                <c:pt idx="829">
                  <c:v>1610196.271860362</c:v>
                </c:pt>
                <c:pt idx="830">
                  <c:v>1610198.161538314</c:v>
                </c:pt>
                <c:pt idx="831">
                  <c:v>1610160.445031829</c:v>
                </c:pt>
                <c:pt idx="832">
                  <c:v>1610198.411360367</c:v>
                </c:pt>
                <c:pt idx="833">
                  <c:v>1610204.740166427</c:v>
                </c:pt>
                <c:pt idx="834">
                  <c:v>1610202.150255795</c:v>
                </c:pt>
                <c:pt idx="835">
                  <c:v>1610206.886408864</c:v>
                </c:pt>
                <c:pt idx="836">
                  <c:v>1610209.958439581</c:v>
                </c:pt>
                <c:pt idx="837">
                  <c:v>1610182.734024304</c:v>
                </c:pt>
                <c:pt idx="838">
                  <c:v>1610187.626773176</c:v>
                </c:pt>
                <c:pt idx="839">
                  <c:v>1610181.679717396</c:v>
                </c:pt>
                <c:pt idx="840">
                  <c:v>1610205.432631852</c:v>
                </c:pt>
                <c:pt idx="841">
                  <c:v>1610181.443396965</c:v>
                </c:pt>
                <c:pt idx="842">
                  <c:v>1610204.844200867</c:v>
                </c:pt>
                <c:pt idx="843">
                  <c:v>1610200.416865995</c:v>
                </c:pt>
                <c:pt idx="844">
                  <c:v>1610210.224370405</c:v>
                </c:pt>
                <c:pt idx="845">
                  <c:v>1610204.272488581</c:v>
                </c:pt>
                <c:pt idx="846">
                  <c:v>1610193.542809715</c:v>
                </c:pt>
                <c:pt idx="847">
                  <c:v>1610222.100099237</c:v>
                </c:pt>
                <c:pt idx="848">
                  <c:v>1610184.352898899</c:v>
                </c:pt>
                <c:pt idx="849">
                  <c:v>1610191.277876624</c:v>
                </c:pt>
                <c:pt idx="850">
                  <c:v>1610185.56132015</c:v>
                </c:pt>
                <c:pt idx="851">
                  <c:v>1610195.101423521</c:v>
                </c:pt>
                <c:pt idx="852">
                  <c:v>1610191.972338097</c:v>
                </c:pt>
                <c:pt idx="853">
                  <c:v>1610182.917103881</c:v>
                </c:pt>
                <c:pt idx="854">
                  <c:v>1610176.859828606</c:v>
                </c:pt>
                <c:pt idx="855">
                  <c:v>1610161.317165666</c:v>
                </c:pt>
                <c:pt idx="856">
                  <c:v>1610175.77487354</c:v>
                </c:pt>
                <c:pt idx="857">
                  <c:v>1610214.918991592</c:v>
                </c:pt>
                <c:pt idx="858">
                  <c:v>1610184.283009855</c:v>
                </c:pt>
                <c:pt idx="859">
                  <c:v>1610172.948170894</c:v>
                </c:pt>
                <c:pt idx="860">
                  <c:v>1610168.848055448</c:v>
                </c:pt>
                <c:pt idx="861">
                  <c:v>1610185.365315841</c:v>
                </c:pt>
                <c:pt idx="862">
                  <c:v>1610164.876335472</c:v>
                </c:pt>
                <c:pt idx="863">
                  <c:v>1610170.679062069</c:v>
                </c:pt>
                <c:pt idx="864">
                  <c:v>1610178.285710684</c:v>
                </c:pt>
                <c:pt idx="865">
                  <c:v>1610175.106462439</c:v>
                </c:pt>
                <c:pt idx="866">
                  <c:v>1610170.163054982</c:v>
                </c:pt>
                <c:pt idx="867">
                  <c:v>1610172.841047241</c:v>
                </c:pt>
                <c:pt idx="868">
                  <c:v>1610179.267217535</c:v>
                </c:pt>
                <c:pt idx="869">
                  <c:v>1610170.868241017</c:v>
                </c:pt>
                <c:pt idx="870">
                  <c:v>1610177.512326445</c:v>
                </c:pt>
                <c:pt idx="871">
                  <c:v>1610168.09397668</c:v>
                </c:pt>
                <c:pt idx="872">
                  <c:v>1610154.379468745</c:v>
                </c:pt>
                <c:pt idx="873">
                  <c:v>1610170.575732687</c:v>
                </c:pt>
                <c:pt idx="874">
                  <c:v>1610178.486458169</c:v>
                </c:pt>
                <c:pt idx="875">
                  <c:v>1610183.396505009</c:v>
                </c:pt>
                <c:pt idx="876">
                  <c:v>1610176.448028059</c:v>
                </c:pt>
                <c:pt idx="877">
                  <c:v>1610177.139839989</c:v>
                </c:pt>
                <c:pt idx="878">
                  <c:v>1610178.83537334</c:v>
                </c:pt>
                <c:pt idx="879">
                  <c:v>1610180.959693217</c:v>
                </c:pt>
                <c:pt idx="880">
                  <c:v>1610192.663661269</c:v>
                </c:pt>
                <c:pt idx="881">
                  <c:v>1610196.813523447</c:v>
                </c:pt>
                <c:pt idx="882">
                  <c:v>1610181.181314399</c:v>
                </c:pt>
                <c:pt idx="883">
                  <c:v>1610180.269890671</c:v>
                </c:pt>
                <c:pt idx="884">
                  <c:v>1610174.499195837</c:v>
                </c:pt>
                <c:pt idx="885">
                  <c:v>1610171.538772979</c:v>
                </c:pt>
                <c:pt idx="886">
                  <c:v>1610183.42582343</c:v>
                </c:pt>
                <c:pt idx="887">
                  <c:v>1610187.043117962</c:v>
                </c:pt>
                <c:pt idx="888">
                  <c:v>1610179.431263707</c:v>
                </c:pt>
                <c:pt idx="889">
                  <c:v>1610185.24125399</c:v>
                </c:pt>
                <c:pt idx="890">
                  <c:v>1610196.376503489</c:v>
                </c:pt>
                <c:pt idx="891">
                  <c:v>1610178.549213934</c:v>
                </c:pt>
                <c:pt idx="892">
                  <c:v>1610165.488778367</c:v>
                </c:pt>
                <c:pt idx="893">
                  <c:v>1610180.444813193</c:v>
                </c:pt>
                <c:pt idx="894">
                  <c:v>1610173.164606249</c:v>
                </c:pt>
                <c:pt idx="895">
                  <c:v>1610187.97213079</c:v>
                </c:pt>
                <c:pt idx="896">
                  <c:v>1610176.755744743</c:v>
                </c:pt>
                <c:pt idx="897">
                  <c:v>1610176.891774629</c:v>
                </c:pt>
                <c:pt idx="898">
                  <c:v>1610187.644242063</c:v>
                </c:pt>
                <c:pt idx="899">
                  <c:v>1610180.085057155</c:v>
                </c:pt>
                <c:pt idx="900">
                  <c:v>1610176.205914682</c:v>
                </c:pt>
                <c:pt idx="901">
                  <c:v>1610176.090768985</c:v>
                </c:pt>
                <c:pt idx="902">
                  <c:v>1610177.030616068</c:v>
                </c:pt>
                <c:pt idx="903">
                  <c:v>1610170.396498084</c:v>
                </c:pt>
                <c:pt idx="904">
                  <c:v>1610176.929214681</c:v>
                </c:pt>
                <c:pt idx="905">
                  <c:v>1610176.89390546</c:v>
                </c:pt>
                <c:pt idx="906">
                  <c:v>1610178.589338383</c:v>
                </c:pt>
                <c:pt idx="907">
                  <c:v>1610174.667661357</c:v>
                </c:pt>
                <c:pt idx="908">
                  <c:v>1610174.474234314</c:v>
                </c:pt>
                <c:pt idx="909">
                  <c:v>1610165.320127209</c:v>
                </c:pt>
                <c:pt idx="910">
                  <c:v>1610166.028035454</c:v>
                </c:pt>
                <c:pt idx="911">
                  <c:v>1610162.126557279</c:v>
                </c:pt>
                <c:pt idx="912">
                  <c:v>1610159.449163488</c:v>
                </c:pt>
                <c:pt idx="913">
                  <c:v>1610166.143955067</c:v>
                </c:pt>
                <c:pt idx="914">
                  <c:v>1610159.468564695</c:v>
                </c:pt>
                <c:pt idx="915">
                  <c:v>1610156.748461168</c:v>
                </c:pt>
                <c:pt idx="916">
                  <c:v>1610151.486382707</c:v>
                </c:pt>
                <c:pt idx="917">
                  <c:v>1610167.34516482</c:v>
                </c:pt>
                <c:pt idx="918">
                  <c:v>1610177.679823387</c:v>
                </c:pt>
                <c:pt idx="919">
                  <c:v>1610161.467400442</c:v>
                </c:pt>
                <c:pt idx="920">
                  <c:v>1610168.591608932</c:v>
                </c:pt>
                <c:pt idx="921">
                  <c:v>1610162.251544758</c:v>
                </c:pt>
                <c:pt idx="922">
                  <c:v>1610161.838680166</c:v>
                </c:pt>
                <c:pt idx="923">
                  <c:v>1610170.081051385</c:v>
                </c:pt>
                <c:pt idx="924">
                  <c:v>1610162.793765565</c:v>
                </c:pt>
                <c:pt idx="925">
                  <c:v>1610170.260698371</c:v>
                </c:pt>
                <c:pt idx="926">
                  <c:v>1610162.272173232</c:v>
                </c:pt>
                <c:pt idx="927">
                  <c:v>1610162.557832352</c:v>
                </c:pt>
                <c:pt idx="928">
                  <c:v>1610163.322553328</c:v>
                </c:pt>
                <c:pt idx="929">
                  <c:v>1610168.949529944</c:v>
                </c:pt>
                <c:pt idx="930">
                  <c:v>1610163.614027752</c:v>
                </c:pt>
                <c:pt idx="931">
                  <c:v>1610164.458799371</c:v>
                </c:pt>
                <c:pt idx="932">
                  <c:v>1610164.054213275</c:v>
                </c:pt>
                <c:pt idx="933">
                  <c:v>1610166.005132095</c:v>
                </c:pt>
                <c:pt idx="934">
                  <c:v>1610162.625982991</c:v>
                </c:pt>
                <c:pt idx="935">
                  <c:v>1610168.69865092</c:v>
                </c:pt>
                <c:pt idx="936">
                  <c:v>1610161.656458682</c:v>
                </c:pt>
                <c:pt idx="937">
                  <c:v>1610164.290320357</c:v>
                </c:pt>
                <c:pt idx="938">
                  <c:v>1610165.452832639</c:v>
                </c:pt>
                <c:pt idx="939">
                  <c:v>1610162.710265069</c:v>
                </c:pt>
                <c:pt idx="940">
                  <c:v>1610158.881380534</c:v>
                </c:pt>
                <c:pt idx="941">
                  <c:v>1610161.199420367</c:v>
                </c:pt>
                <c:pt idx="942">
                  <c:v>1610159.908043177</c:v>
                </c:pt>
                <c:pt idx="943">
                  <c:v>1610158.775839587</c:v>
                </c:pt>
                <c:pt idx="944">
                  <c:v>1610154.460033273</c:v>
                </c:pt>
                <c:pt idx="945">
                  <c:v>1610157.790846682</c:v>
                </c:pt>
                <c:pt idx="946">
                  <c:v>1610157.161796086</c:v>
                </c:pt>
                <c:pt idx="947">
                  <c:v>1610152.899890385</c:v>
                </c:pt>
                <c:pt idx="948">
                  <c:v>1610161.233869835</c:v>
                </c:pt>
                <c:pt idx="949">
                  <c:v>1610158.448554924</c:v>
                </c:pt>
                <c:pt idx="950">
                  <c:v>1610160.37354607</c:v>
                </c:pt>
                <c:pt idx="951">
                  <c:v>1610172.424315029</c:v>
                </c:pt>
                <c:pt idx="952">
                  <c:v>1610156.936547558</c:v>
                </c:pt>
                <c:pt idx="953">
                  <c:v>1610166.405246361</c:v>
                </c:pt>
                <c:pt idx="954">
                  <c:v>1610164.048290373</c:v>
                </c:pt>
                <c:pt idx="955">
                  <c:v>1610172.018648405</c:v>
                </c:pt>
                <c:pt idx="956">
                  <c:v>1610166.634009571</c:v>
                </c:pt>
                <c:pt idx="957">
                  <c:v>1610170.272419454</c:v>
                </c:pt>
                <c:pt idx="958">
                  <c:v>1610165.815657441</c:v>
                </c:pt>
                <c:pt idx="959">
                  <c:v>1610165.868674364</c:v>
                </c:pt>
                <c:pt idx="960">
                  <c:v>1610167.426629789</c:v>
                </c:pt>
                <c:pt idx="961">
                  <c:v>1610171.829498971</c:v>
                </c:pt>
                <c:pt idx="962">
                  <c:v>1610172.857113938</c:v>
                </c:pt>
                <c:pt idx="963">
                  <c:v>1610171.849254167</c:v>
                </c:pt>
                <c:pt idx="964">
                  <c:v>1610174.205470524</c:v>
                </c:pt>
                <c:pt idx="965">
                  <c:v>1610171.493186455</c:v>
                </c:pt>
                <c:pt idx="966">
                  <c:v>1610172.547846563</c:v>
                </c:pt>
                <c:pt idx="967">
                  <c:v>1610175.299987024</c:v>
                </c:pt>
                <c:pt idx="968">
                  <c:v>1610174.437667347</c:v>
                </c:pt>
                <c:pt idx="969">
                  <c:v>1610167.884944104</c:v>
                </c:pt>
                <c:pt idx="970">
                  <c:v>1610170.722498709</c:v>
                </c:pt>
                <c:pt idx="971">
                  <c:v>1610166.95124779</c:v>
                </c:pt>
                <c:pt idx="972">
                  <c:v>1610177.512574232</c:v>
                </c:pt>
                <c:pt idx="973">
                  <c:v>1610184.543235142</c:v>
                </c:pt>
                <c:pt idx="974">
                  <c:v>1610178.135884711</c:v>
                </c:pt>
                <c:pt idx="975">
                  <c:v>1610190.883128965</c:v>
                </c:pt>
                <c:pt idx="976">
                  <c:v>1610172.70706949</c:v>
                </c:pt>
                <c:pt idx="977">
                  <c:v>1610177.029321923</c:v>
                </c:pt>
                <c:pt idx="978">
                  <c:v>1610176.688207198</c:v>
                </c:pt>
                <c:pt idx="979">
                  <c:v>1610178.405289202</c:v>
                </c:pt>
                <c:pt idx="980">
                  <c:v>1610176.619449076</c:v>
                </c:pt>
                <c:pt idx="981">
                  <c:v>1610174.156014727</c:v>
                </c:pt>
                <c:pt idx="982">
                  <c:v>1610176.830457086</c:v>
                </c:pt>
                <c:pt idx="983">
                  <c:v>1610179.630218223</c:v>
                </c:pt>
                <c:pt idx="984">
                  <c:v>1610180.282734855</c:v>
                </c:pt>
                <c:pt idx="985">
                  <c:v>1610178.134652257</c:v>
                </c:pt>
                <c:pt idx="986">
                  <c:v>1610180.947137613</c:v>
                </c:pt>
                <c:pt idx="987">
                  <c:v>1610177.361128633</c:v>
                </c:pt>
                <c:pt idx="988">
                  <c:v>1610178.887363027</c:v>
                </c:pt>
                <c:pt idx="989">
                  <c:v>1610179.57104521</c:v>
                </c:pt>
                <c:pt idx="990">
                  <c:v>1610179.227573569</c:v>
                </c:pt>
                <c:pt idx="991">
                  <c:v>1610178.726499843</c:v>
                </c:pt>
                <c:pt idx="992">
                  <c:v>1610177.873149389</c:v>
                </c:pt>
                <c:pt idx="993">
                  <c:v>1610176.548597199</c:v>
                </c:pt>
                <c:pt idx="994">
                  <c:v>1610178.474237256</c:v>
                </c:pt>
                <c:pt idx="995">
                  <c:v>1610181.073100189</c:v>
                </c:pt>
                <c:pt idx="996">
                  <c:v>1610178.266000656</c:v>
                </c:pt>
                <c:pt idx="997">
                  <c:v>1610178.027695423</c:v>
                </c:pt>
                <c:pt idx="998">
                  <c:v>1610180.863382839</c:v>
                </c:pt>
                <c:pt idx="999">
                  <c:v>1610179.310636915</c:v>
                </c:pt>
                <c:pt idx="1000">
                  <c:v>1610178.36971932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3058293.888289628</c:v>
                </c:pt>
                <c:pt idx="1">
                  <c:v>20163382.13418344</c:v>
                </c:pt>
                <c:pt idx="2">
                  <c:v>19104604.26403305</c:v>
                </c:pt>
                <c:pt idx="3">
                  <c:v>18327749.77730805</c:v>
                </c:pt>
                <c:pt idx="4">
                  <c:v>18108287.36654743</c:v>
                </c:pt>
                <c:pt idx="5">
                  <c:v>17735906.57377305</c:v>
                </c:pt>
                <c:pt idx="6">
                  <c:v>17538212.03148479</c:v>
                </c:pt>
                <c:pt idx="7">
                  <c:v>17176114.77450911</c:v>
                </c:pt>
                <c:pt idx="8">
                  <c:v>16983617.27314185</c:v>
                </c:pt>
                <c:pt idx="9">
                  <c:v>16620712.79036921</c:v>
                </c:pt>
                <c:pt idx="10">
                  <c:v>16428888.80343542</c:v>
                </c:pt>
                <c:pt idx="11">
                  <c:v>16062146.96133653</c:v>
                </c:pt>
                <c:pt idx="12">
                  <c:v>15869324.78400436</c:v>
                </c:pt>
                <c:pt idx="13">
                  <c:v>15497785.01035497</c:v>
                </c:pt>
                <c:pt idx="14">
                  <c:v>15303248.89607971</c:v>
                </c:pt>
                <c:pt idx="15">
                  <c:v>14926637.02476154</c:v>
                </c:pt>
                <c:pt idx="16">
                  <c:v>14730051.45847566</c:v>
                </c:pt>
                <c:pt idx="17">
                  <c:v>14348340.34244268</c:v>
                </c:pt>
                <c:pt idx="18">
                  <c:v>14149532.7982061</c:v>
                </c:pt>
                <c:pt idx="19">
                  <c:v>13762774.72339099</c:v>
                </c:pt>
                <c:pt idx="20">
                  <c:v>13561640.88424907</c:v>
                </c:pt>
                <c:pt idx="21">
                  <c:v>13169895.16541281</c:v>
                </c:pt>
                <c:pt idx="22">
                  <c:v>12966352.49695495</c:v>
                </c:pt>
                <c:pt idx="23">
                  <c:v>12569650.48983035</c:v>
                </c:pt>
                <c:pt idx="24">
                  <c:v>12363612.65190933</c:v>
                </c:pt>
                <c:pt idx="25">
                  <c:v>11961938.15762999</c:v>
                </c:pt>
                <c:pt idx="26">
                  <c:v>11746529.86661457</c:v>
                </c:pt>
                <c:pt idx="27">
                  <c:v>11326284.74902936</c:v>
                </c:pt>
                <c:pt idx="28">
                  <c:v>11100699.39523872</c:v>
                </c:pt>
                <c:pt idx="29">
                  <c:v>10660555.33090911</c:v>
                </c:pt>
                <c:pt idx="30">
                  <c:v>9774436.658816263</c:v>
                </c:pt>
                <c:pt idx="31">
                  <c:v>9388202.697845735</c:v>
                </c:pt>
                <c:pt idx="32">
                  <c:v>9086861.43883965</c:v>
                </c:pt>
                <c:pt idx="33">
                  <c:v>9033426.528782083</c:v>
                </c:pt>
                <c:pt idx="34">
                  <c:v>9032387.471437948</c:v>
                </c:pt>
                <c:pt idx="35">
                  <c:v>8859264.771133324</c:v>
                </c:pt>
                <c:pt idx="36">
                  <c:v>8856846.374079751</c:v>
                </c:pt>
                <c:pt idx="37">
                  <c:v>8700265.935303597</c:v>
                </c:pt>
                <c:pt idx="38">
                  <c:v>8696934.89645105</c:v>
                </c:pt>
                <c:pt idx="39">
                  <c:v>8537311.427811725</c:v>
                </c:pt>
                <c:pt idx="40">
                  <c:v>8533260.300947148</c:v>
                </c:pt>
                <c:pt idx="41">
                  <c:v>8369904.423836466</c:v>
                </c:pt>
                <c:pt idx="42">
                  <c:v>8365237.463295492</c:v>
                </c:pt>
                <c:pt idx="43">
                  <c:v>8198096.64286712</c:v>
                </c:pt>
                <c:pt idx="44">
                  <c:v>8192918.920359191</c:v>
                </c:pt>
                <c:pt idx="45">
                  <c:v>8022371.221515365</c:v>
                </c:pt>
                <c:pt idx="46">
                  <c:v>8016764.687147534</c:v>
                </c:pt>
                <c:pt idx="47">
                  <c:v>7843212.263123009</c:v>
                </c:pt>
                <c:pt idx="48">
                  <c:v>7837244.67456583</c:v>
                </c:pt>
                <c:pt idx="49">
                  <c:v>7661215.079960257</c:v>
                </c:pt>
                <c:pt idx="50">
                  <c:v>7654966.001170779</c:v>
                </c:pt>
                <c:pt idx="51">
                  <c:v>7477241.226415104</c:v>
                </c:pt>
                <c:pt idx="52">
                  <c:v>7470778.24333831</c:v>
                </c:pt>
                <c:pt idx="53">
                  <c:v>7292190.070403551</c:v>
                </c:pt>
                <c:pt idx="54">
                  <c:v>7284977.554198992</c:v>
                </c:pt>
                <c:pt idx="55">
                  <c:v>7107069.043601873</c:v>
                </c:pt>
                <c:pt idx="56">
                  <c:v>7099540.333904048</c:v>
                </c:pt>
                <c:pt idx="57">
                  <c:v>6925224.781025821</c:v>
                </c:pt>
                <c:pt idx="58">
                  <c:v>6881653.991343476</c:v>
                </c:pt>
                <c:pt idx="59">
                  <c:v>6560603.20992071</c:v>
                </c:pt>
                <c:pt idx="60">
                  <c:v>6379471.905529712</c:v>
                </c:pt>
                <c:pt idx="61">
                  <c:v>6245185.170085956</c:v>
                </c:pt>
                <c:pt idx="62">
                  <c:v>6064319.457700541</c:v>
                </c:pt>
                <c:pt idx="63">
                  <c:v>5958561.915544593</c:v>
                </c:pt>
                <c:pt idx="64">
                  <c:v>5972196.56383406</c:v>
                </c:pt>
                <c:pt idx="65">
                  <c:v>5944441.412333223</c:v>
                </c:pt>
                <c:pt idx="66">
                  <c:v>5945029.886439056</c:v>
                </c:pt>
                <c:pt idx="67">
                  <c:v>5876772.233004905</c:v>
                </c:pt>
                <c:pt idx="68">
                  <c:v>5878367.573858632</c:v>
                </c:pt>
                <c:pt idx="69">
                  <c:v>5821557.005699412</c:v>
                </c:pt>
                <c:pt idx="70">
                  <c:v>5823723.947448631</c:v>
                </c:pt>
                <c:pt idx="71">
                  <c:v>5756615.945980174</c:v>
                </c:pt>
                <c:pt idx="72">
                  <c:v>5759061.214126633</c:v>
                </c:pt>
                <c:pt idx="73">
                  <c:v>5683618.854153411</c:v>
                </c:pt>
                <c:pt idx="74">
                  <c:v>5686127.654477545</c:v>
                </c:pt>
                <c:pt idx="75">
                  <c:v>5604141.190218983</c:v>
                </c:pt>
                <c:pt idx="76">
                  <c:v>5606541.285916475</c:v>
                </c:pt>
                <c:pt idx="77">
                  <c:v>5519668.452983195</c:v>
                </c:pt>
                <c:pt idx="78">
                  <c:v>5431699.079501702</c:v>
                </c:pt>
                <c:pt idx="79">
                  <c:v>5394873.964305335</c:v>
                </c:pt>
                <c:pt idx="80">
                  <c:v>5396813.151843188</c:v>
                </c:pt>
                <c:pt idx="81">
                  <c:v>5313590.529316946</c:v>
                </c:pt>
                <c:pt idx="82">
                  <c:v>5223525.142601325</c:v>
                </c:pt>
                <c:pt idx="83">
                  <c:v>5186344.121843594</c:v>
                </c:pt>
                <c:pt idx="84">
                  <c:v>5187154.7367281</c:v>
                </c:pt>
                <c:pt idx="85">
                  <c:v>5106037.409196932</c:v>
                </c:pt>
                <c:pt idx="86">
                  <c:v>5020333.426395841</c:v>
                </c:pt>
                <c:pt idx="87">
                  <c:v>4972368.597007592</c:v>
                </c:pt>
                <c:pt idx="88">
                  <c:v>4957907.415155275</c:v>
                </c:pt>
                <c:pt idx="89">
                  <c:v>4826219.475983298</c:v>
                </c:pt>
                <c:pt idx="90">
                  <c:v>4756858.492693151</c:v>
                </c:pt>
                <c:pt idx="91">
                  <c:v>4663971.495702527</c:v>
                </c:pt>
                <c:pt idx="92">
                  <c:v>4598074.991909348</c:v>
                </c:pt>
                <c:pt idx="93">
                  <c:v>4575228.254927749</c:v>
                </c:pt>
                <c:pt idx="94">
                  <c:v>4575377.599058259</c:v>
                </c:pt>
                <c:pt idx="95">
                  <c:v>4548134.478009754</c:v>
                </c:pt>
                <c:pt idx="96">
                  <c:v>4553474.970625677</c:v>
                </c:pt>
                <c:pt idx="97">
                  <c:v>4497649.057548413</c:v>
                </c:pt>
                <c:pt idx="98">
                  <c:v>4492245.850075551</c:v>
                </c:pt>
                <c:pt idx="99">
                  <c:v>4497791.398187662</c:v>
                </c:pt>
                <c:pt idx="100">
                  <c:v>4448075.877371944</c:v>
                </c:pt>
                <c:pt idx="101">
                  <c:v>4453926.405579753</c:v>
                </c:pt>
                <c:pt idx="102">
                  <c:v>4399263.419263868</c:v>
                </c:pt>
                <c:pt idx="103">
                  <c:v>4346208.265553388</c:v>
                </c:pt>
                <c:pt idx="104">
                  <c:v>4332608.895004644</c:v>
                </c:pt>
                <c:pt idx="105">
                  <c:v>4338276.138993093</c:v>
                </c:pt>
                <c:pt idx="106">
                  <c:v>4275232.437632279</c:v>
                </c:pt>
                <c:pt idx="107">
                  <c:v>4217162.02897894</c:v>
                </c:pt>
                <c:pt idx="108">
                  <c:v>4163445.936456324</c:v>
                </c:pt>
                <c:pt idx="109">
                  <c:v>4147518.371278317</c:v>
                </c:pt>
                <c:pt idx="110">
                  <c:v>4144544.501768847</c:v>
                </c:pt>
                <c:pt idx="111">
                  <c:v>4076426.600109191</c:v>
                </c:pt>
                <c:pt idx="112">
                  <c:v>4053379.464595655</c:v>
                </c:pt>
                <c:pt idx="113">
                  <c:v>4057429.011532911</c:v>
                </c:pt>
                <c:pt idx="114">
                  <c:v>4033517.048781705</c:v>
                </c:pt>
                <c:pt idx="115">
                  <c:v>4032255.029538607</c:v>
                </c:pt>
                <c:pt idx="116">
                  <c:v>3969956.683837233</c:v>
                </c:pt>
                <c:pt idx="117">
                  <c:v>3949068.829944976</c:v>
                </c:pt>
                <c:pt idx="118">
                  <c:v>3947580.236685577</c:v>
                </c:pt>
                <c:pt idx="119">
                  <c:v>3880194.881485115</c:v>
                </c:pt>
                <c:pt idx="120">
                  <c:v>3818271.607520622</c:v>
                </c:pt>
                <c:pt idx="121">
                  <c:v>3769953.590886999</c:v>
                </c:pt>
                <c:pt idx="122">
                  <c:v>3744923.069931849</c:v>
                </c:pt>
                <c:pt idx="123">
                  <c:v>3730264.918238364</c:v>
                </c:pt>
                <c:pt idx="124">
                  <c:v>3730738.444558194</c:v>
                </c:pt>
                <c:pt idx="125">
                  <c:v>3709056.039924543</c:v>
                </c:pt>
                <c:pt idx="126">
                  <c:v>3708623.767653478</c:v>
                </c:pt>
                <c:pt idx="127">
                  <c:v>3680115.349746983</c:v>
                </c:pt>
                <c:pt idx="128">
                  <c:v>3670481.503313852</c:v>
                </c:pt>
                <c:pt idx="129">
                  <c:v>3670057.041506629</c:v>
                </c:pt>
                <c:pt idx="130">
                  <c:v>3638270.072197233</c:v>
                </c:pt>
                <c:pt idx="131">
                  <c:v>3604754.993534314</c:v>
                </c:pt>
                <c:pt idx="132">
                  <c:v>3568317.366494178</c:v>
                </c:pt>
                <c:pt idx="133">
                  <c:v>3547318.577027334</c:v>
                </c:pt>
                <c:pt idx="134">
                  <c:v>3538644.606566475</c:v>
                </c:pt>
                <c:pt idx="135">
                  <c:v>3537859.100638314</c:v>
                </c:pt>
                <c:pt idx="136">
                  <c:v>3499585.896563949</c:v>
                </c:pt>
                <c:pt idx="137">
                  <c:v>3463054.644386036</c:v>
                </c:pt>
                <c:pt idx="138">
                  <c:v>3432985.129799508</c:v>
                </c:pt>
                <c:pt idx="139">
                  <c:v>3411868.388778789</c:v>
                </c:pt>
                <c:pt idx="140">
                  <c:v>3375580.566930261</c:v>
                </c:pt>
                <c:pt idx="141">
                  <c:v>3356103.261407381</c:v>
                </c:pt>
                <c:pt idx="142">
                  <c:v>3346066.216961498</c:v>
                </c:pt>
                <c:pt idx="143">
                  <c:v>3346295.208525053</c:v>
                </c:pt>
                <c:pt idx="144">
                  <c:v>3333695.496396471</c:v>
                </c:pt>
                <c:pt idx="145">
                  <c:v>3334754.988033296</c:v>
                </c:pt>
                <c:pt idx="146">
                  <c:v>3301614.523983365</c:v>
                </c:pt>
                <c:pt idx="147">
                  <c:v>3276769.329579127</c:v>
                </c:pt>
                <c:pt idx="148">
                  <c:v>3242564.489467497</c:v>
                </c:pt>
                <c:pt idx="149">
                  <c:v>3208429.201178001</c:v>
                </c:pt>
                <c:pt idx="150">
                  <c:v>3178932.021063072</c:v>
                </c:pt>
                <c:pt idx="151">
                  <c:v>3163001.937579507</c:v>
                </c:pt>
                <c:pt idx="152">
                  <c:v>3152462.094111849</c:v>
                </c:pt>
                <c:pt idx="153">
                  <c:v>3153265.924818144</c:v>
                </c:pt>
                <c:pt idx="154">
                  <c:v>3138474.229092785</c:v>
                </c:pt>
                <c:pt idx="155">
                  <c:v>3138480.02144839</c:v>
                </c:pt>
                <c:pt idx="156">
                  <c:v>3118145.414800977</c:v>
                </c:pt>
                <c:pt idx="157">
                  <c:v>3112148.100553182</c:v>
                </c:pt>
                <c:pt idx="158">
                  <c:v>3112317.700711162</c:v>
                </c:pt>
                <c:pt idx="159">
                  <c:v>3090359.425511037</c:v>
                </c:pt>
                <c:pt idx="160">
                  <c:v>3067648.32641354</c:v>
                </c:pt>
                <c:pt idx="161">
                  <c:v>3043075.967113172</c:v>
                </c:pt>
                <c:pt idx="162">
                  <c:v>3029956.49630624</c:v>
                </c:pt>
                <c:pt idx="163">
                  <c:v>3023770.497592651</c:v>
                </c:pt>
                <c:pt idx="164">
                  <c:v>3024126.532392043</c:v>
                </c:pt>
                <c:pt idx="165">
                  <c:v>2998318.522421594</c:v>
                </c:pt>
                <c:pt idx="166">
                  <c:v>2974235.070474385</c:v>
                </c:pt>
                <c:pt idx="167">
                  <c:v>2954090.987362782</c:v>
                </c:pt>
                <c:pt idx="168">
                  <c:v>2940975.632842197</c:v>
                </c:pt>
                <c:pt idx="169">
                  <c:v>2917301.869559134</c:v>
                </c:pt>
                <c:pt idx="170">
                  <c:v>2905597.401703082</c:v>
                </c:pt>
                <c:pt idx="171">
                  <c:v>2898278.307133246</c:v>
                </c:pt>
                <c:pt idx="172">
                  <c:v>2898642.89029415</c:v>
                </c:pt>
                <c:pt idx="173">
                  <c:v>2890271.063101041</c:v>
                </c:pt>
                <c:pt idx="174">
                  <c:v>2890543.900008883</c:v>
                </c:pt>
                <c:pt idx="175">
                  <c:v>2870500.596947665</c:v>
                </c:pt>
                <c:pt idx="176">
                  <c:v>2856129.407682417</c:v>
                </c:pt>
                <c:pt idx="177">
                  <c:v>2835668.97417432</c:v>
                </c:pt>
                <c:pt idx="178">
                  <c:v>2812663.163111847</c:v>
                </c:pt>
                <c:pt idx="179">
                  <c:v>2791887.092632647</c:v>
                </c:pt>
                <c:pt idx="180">
                  <c:v>2780124.188717624</c:v>
                </c:pt>
                <c:pt idx="181">
                  <c:v>2772479.785171795</c:v>
                </c:pt>
                <c:pt idx="182">
                  <c:v>2772748.781279655</c:v>
                </c:pt>
                <c:pt idx="183">
                  <c:v>2761904.918724138</c:v>
                </c:pt>
                <c:pt idx="184">
                  <c:v>2755228.309310161</c:v>
                </c:pt>
                <c:pt idx="185">
                  <c:v>2755437.731517407</c:v>
                </c:pt>
                <c:pt idx="186">
                  <c:v>2741807.692775159</c:v>
                </c:pt>
                <c:pt idx="187">
                  <c:v>2734759.896752117</c:v>
                </c:pt>
                <c:pt idx="188">
                  <c:v>2734587.681152386</c:v>
                </c:pt>
                <c:pt idx="189">
                  <c:v>2716007.507621392</c:v>
                </c:pt>
                <c:pt idx="190">
                  <c:v>2698983.716187958</c:v>
                </c:pt>
                <c:pt idx="191">
                  <c:v>2689292.155663752</c:v>
                </c:pt>
                <c:pt idx="192">
                  <c:v>2684797.147381518</c:v>
                </c:pt>
                <c:pt idx="193">
                  <c:v>2685189.658406978</c:v>
                </c:pt>
                <c:pt idx="194">
                  <c:v>2667305.055930162</c:v>
                </c:pt>
                <c:pt idx="195">
                  <c:v>2650454.386322821</c:v>
                </c:pt>
                <c:pt idx="196">
                  <c:v>2636161.349843367</c:v>
                </c:pt>
                <c:pt idx="197">
                  <c:v>2626620.669103995</c:v>
                </c:pt>
                <c:pt idx="198">
                  <c:v>2610207.535970249</c:v>
                </c:pt>
                <c:pt idx="199">
                  <c:v>2601727.763071702</c:v>
                </c:pt>
                <c:pt idx="200">
                  <c:v>2597000.123176483</c:v>
                </c:pt>
                <c:pt idx="201">
                  <c:v>2597301.93929346</c:v>
                </c:pt>
                <c:pt idx="202">
                  <c:v>2591473.577619994</c:v>
                </c:pt>
                <c:pt idx="203">
                  <c:v>2591824.137934758</c:v>
                </c:pt>
                <c:pt idx="204">
                  <c:v>2577918.30625587</c:v>
                </c:pt>
                <c:pt idx="205">
                  <c:v>2568087.225503702</c:v>
                </c:pt>
                <c:pt idx="206">
                  <c:v>2553607.187104927</c:v>
                </c:pt>
                <c:pt idx="207">
                  <c:v>2537674.40204883</c:v>
                </c:pt>
                <c:pt idx="208">
                  <c:v>2522609.823870027</c:v>
                </c:pt>
                <c:pt idx="209">
                  <c:v>2513719.568852809</c:v>
                </c:pt>
                <c:pt idx="210">
                  <c:v>2507929.055265261</c:v>
                </c:pt>
                <c:pt idx="211">
                  <c:v>2508145.202556622</c:v>
                </c:pt>
                <c:pt idx="212">
                  <c:v>2500325.258558519</c:v>
                </c:pt>
                <c:pt idx="213">
                  <c:v>2495711.495784806</c:v>
                </c:pt>
                <c:pt idx="214">
                  <c:v>2495970.175156632</c:v>
                </c:pt>
                <c:pt idx="215">
                  <c:v>2485899.513855624</c:v>
                </c:pt>
                <c:pt idx="216">
                  <c:v>2480982.53542594</c:v>
                </c:pt>
                <c:pt idx="217">
                  <c:v>2481081.852454384</c:v>
                </c:pt>
                <c:pt idx="218">
                  <c:v>2467621.448409151</c:v>
                </c:pt>
                <c:pt idx="219">
                  <c:v>2455359.28574146</c:v>
                </c:pt>
                <c:pt idx="220">
                  <c:v>2448458.94992648</c:v>
                </c:pt>
                <c:pt idx="221">
                  <c:v>2445275.725632777</c:v>
                </c:pt>
                <c:pt idx="222">
                  <c:v>2445445.964856851</c:v>
                </c:pt>
                <c:pt idx="223">
                  <c:v>2432736.401689582</c:v>
                </c:pt>
                <c:pt idx="224">
                  <c:v>2420512.413015955</c:v>
                </c:pt>
                <c:pt idx="225">
                  <c:v>2409944.361611529</c:v>
                </c:pt>
                <c:pt idx="226">
                  <c:v>2402926.116912024</c:v>
                </c:pt>
                <c:pt idx="227">
                  <c:v>2390976.153043713</c:v>
                </c:pt>
                <c:pt idx="228">
                  <c:v>2384665.750531341</c:v>
                </c:pt>
                <c:pt idx="229">
                  <c:v>2380966.715765352</c:v>
                </c:pt>
                <c:pt idx="230">
                  <c:v>2381039.340967927</c:v>
                </c:pt>
                <c:pt idx="231">
                  <c:v>2376817.763838295</c:v>
                </c:pt>
                <c:pt idx="232">
                  <c:v>2376930.235904073</c:v>
                </c:pt>
                <c:pt idx="233">
                  <c:v>2366977.643124035</c:v>
                </c:pt>
                <c:pt idx="234">
                  <c:v>2359866.439330418</c:v>
                </c:pt>
                <c:pt idx="235">
                  <c:v>2349756.901476589</c:v>
                </c:pt>
                <c:pt idx="236">
                  <c:v>2338333.807875624</c:v>
                </c:pt>
                <c:pt idx="237">
                  <c:v>2327346.724886192</c:v>
                </c:pt>
                <c:pt idx="238">
                  <c:v>2320495.306041712</c:v>
                </c:pt>
                <c:pt idx="239">
                  <c:v>2316003.270092874</c:v>
                </c:pt>
                <c:pt idx="240">
                  <c:v>2316065.398343598</c:v>
                </c:pt>
                <c:pt idx="241">
                  <c:v>2310018.68467761</c:v>
                </c:pt>
                <c:pt idx="242">
                  <c:v>2306193.845549172</c:v>
                </c:pt>
                <c:pt idx="243">
                  <c:v>2306284.61426189</c:v>
                </c:pt>
                <c:pt idx="244">
                  <c:v>2298930.201474682</c:v>
                </c:pt>
                <c:pt idx="245">
                  <c:v>2295133.538156595</c:v>
                </c:pt>
                <c:pt idx="246">
                  <c:v>2295269.366136387</c:v>
                </c:pt>
                <c:pt idx="247">
                  <c:v>2285281.36517089</c:v>
                </c:pt>
                <c:pt idx="248">
                  <c:v>2276064.434017805</c:v>
                </c:pt>
                <c:pt idx="249">
                  <c:v>2270866.87293771</c:v>
                </c:pt>
                <c:pt idx="250">
                  <c:v>2268461.457489984</c:v>
                </c:pt>
                <c:pt idx="251">
                  <c:v>2268586.346050196</c:v>
                </c:pt>
                <c:pt idx="252">
                  <c:v>2259089.662719619</c:v>
                </c:pt>
                <c:pt idx="253">
                  <c:v>2249851.891303356</c:v>
                </c:pt>
                <c:pt idx="254">
                  <c:v>2242004.481390956</c:v>
                </c:pt>
                <c:pt idx="255">
                  <c:v>2236869.12290139</c:v>
                </c:pt>
                <c:pt idx="256">
                  <c:v>2227832.991129524</c:v>
                </c:pt>
                <c:pt idx="257">
                  <c:v>2223371.042237068</c:v>
                </c:pt>
                <c:pt idx="258">
                  <c:v>2220759.494919387</c:v>
                </c:pt>
                <c:pt idx="259">
                  <c:v>2220962.123191026</c:v>
                </c:pt>
                <c:pt idx="260">
                  <c:v>2217845.903464845</c:v>
                </c:pt>
                <c:pt idx="261">
                  <c:v>2217917.594682183</c:v>
                </c:pt>
                <c:pt idx="262">
                  <c:v>2210900.714895504</c:v>
                </c:pt>
                <c:pt idx="263">
                  <c:v>2206272.982428167</c:v>
                </c:pt>
                <c:pt idx="264">
                  <c:v>2198994.0877863</c:v>
                </c:pt>
                <c:pt idx="265">
                  <c:v>2190017.723973097</c:v>
                </c:pt>
                <c:pt idx="266">
                  <c:v>2180979.019887725</c:v>
                </c:pt>
                <c:pt idx="267">
                  <c:v>2175485.972229106</c:v>
                </c:pt>
                <c:pt idx="268">
                  <c:v>2171958.790694729</c:v>
                </c:pt>
                <c:pt idx="269">
                  <c:v>2172138.196756105</c:v>
                </c:pt>
                <c:pt idx="270">
                  <c:v>2167376.961886184</c:v>
                </c:pt>
                <c:pt idx="271">
                  <c:v>2164817.004886895</c:v>
                </c:pt>
                <c:pt idx="272">
                  <c:v>2164943.151835991</c:v>
                </c:pt>
                <c:pt idx="273">
                  <c:v>2159282.325513835</c:v>
                </c:pt>
                <c:pt idx="274">
                  <c:v>2156646.693949664</c:v>
                </c:pt>
                <c:pt idx="275">
                  <c:v>2156759.656051375</c:v>
                </c:pt>
                <c:pt idx="276">
                  <c:v>2149255.819684689</c:v>
                </c:pt>
                <c:pt idx="277">
                  <c:v>2142352.501896111</c:v>
                </c:pt>
                <c:pt idx="278">
                  <c:v>2138448.450971177</c:v>
                </c:pt>
                <c:pt idx="279">
                  <c:v>2136698.023318798</c:v>
                </c:pt>
                <c:pt idx="280">
                  <c:v>2136776.120126592</c:v>
                </c:pt>
                <c:pt idx="281">
                  <c:v>2129745.491413167</c:v>
                </c:pt>
                <c:pt idx="282">
                  <c:v>2122773.099213433</c:v>
                </c:pt>
                <c:pt idx="283">
                  <c:v>2116527.701369893</c:v>
                </c:pt>
                <c:pt idx="284">
                  <c:v>2112349.104270513</c:v>
                </c:pt>
                <c:pt idx="285">
                  <c:v>2105416.618753546</c:v>
                </c:pt>
                <c:pt idx="286">
                  <c:v>2101492.268213024</c:v>
                </c:pt>
                <c:pt idx="287">
                  <c:v>2099380.280294839</c:v>
                </c:pt>
                <c:pt idx="288">
                  <c:v>2099285.912902491</c:v>
                </c:pt>
                <c:pt idx="289">
                  <c:v>2097016.229204556</c:v>
                </c:pt>
                <c:pt idx="290">
                  <c:v>2097142.314148629</c:v>
                </c:pt>
                <c:pt idx="291">
                  <c:v>2091252.07840578</c:v>
                </c:pt>
                <c:pt idx="292">
                  <c:v>2087150.896795758</c:v>
                </c:pt>
                <c:pt idx="293">
                  <c:v>2081265.430393039</c:v>
                </c:pt>
                <c:pt idx="294">
                  <c:v>2074967.763404957</c:v>
                </c:pt>
                <c:pt idx="295">
                  <c:v>2068681.084651249</c:v>
                </c:pt>
                <c:pt idx="296">
                  <c:v>2064430.514868126</c:v>
                </c:pt>
                <c:pt idx="297">
                  <c:v>2061666.75373031</c:v>
                </c:pt>
                <c:pt idx="298">
                  <c:v>2061628.765444898</c:v>
                </c:pt>
                <c:pt idx="299">
                  <c:v>2058119.969606855</c:v>
                </c:pt>
                <c:pt idx="300">
                  <c:v>2055740.057180753</c:v>
                </c:pt>
                <c:pt idx="301">
                  <c:v>2055780.347036343</c:v>
                </c:pt>
                <c:pt idx="302">
                  <c:v>2051544.104011253</c:v>
                </c:pt>
                <c:pt idx="303">
                  <c:v>2049337.81046517</c:v>
                </c:pt>
                <c:pt idx="304">
                  <c:v>2049379.389170629</c:v>
                </c:pt>
                <c:pt idx="305">
                  <c:v>2043567.977069071</c:v>
                </c:pt>
                <c:pt idx="306">
                  <c:v>2038057.281912731</c:v>
                </c:pt>
                <c:pt idx="307">
                  <c:v>2035084.974132563</c:v>
                </c:pt>
                <c:pt idx="308">
                  <c:v>2033730.159850021</c:v>
                </c:pt>
                <c:pt idx="309">
                  <c:v>2033802.665849368</c:v>
                </c:pt>
                <c:pt idx="310">
                  <c:v>2028159.500077374</c:v>
                </c:pt>
                <c:pt idx="311">
                  <c:v>2022518.545006942</c:v>
                </c:pt>
                <c:pt idx="312">
                  <c:v>2017869.240332022</c:v>
                </c:pt>
                <c:pt idx="313">
                  <c:v>2014973.529296204</c:v>
                </c:pt>
                <c:pt idx="314">
                  <c:v>2009419.711509195</c:v>
                </c:pt>
                <c:pt idx="315">
                  <c:v>2007036.041780495</c:v>
                </c:pt>
                <c:pt idx="316">
                  <c:v>2005499.014880593</c:v>
                </c:pt>
                <c:pt idx="317">
                  <c:v>2005774.680000783</c:v>
                </c:pt>
                <c:pt idx="318">
                  <c:v>2004120.609114213</c:v>
                </c:pt>
                <c:pt idx="319">
                  <c:v>2004061.670555144</c:v>
                </c:pt>
                <c:pt idx="320">
                  <c:v>2000529.242092588</c:v>
                </c:pt>
                <c:pt idx="321">
                  <c:v>1998594.417639992</c:v>
                </c:pt>
                <c:pt idx="322">
                  <c:v>1995140.719969824</c:v>
                </c:pt>
                <c:pt idx="323">
                  <c:v>1989675.194262715</c:v>
                </c:pt>
                <c:pt idx="324">
                  <c:v>1983654.837873384</c:v>
                </c:pt>
                <c:pt idx="325">
                  <c:v>1980073.962235959</c:v>
                </c:pt>
                <c:pt idx="326">
                  <c:v>1977864.036264876</c:v>
                </c:pt>
                <c:pt idx="327">
                  <c:v>1978079.758586837</c:v>
                </c:pt>
                <c:pt idx="328">
                  <c:v>1974925.038442628</c:v>
                </c:pt>
                <c:pt idx="329">
                  <c:v>1973599.300649309</c:v>
                </c:pt>
                <c:pt idx="330">
                  <c:v>1973701.743559379</c:v>
                </c:pt>
                <c:pt idx="331">
                  <c:v>1970343.05646217</c:v>
                </c:pt>
                <c:pt idx="332">
                  <c:v>1968991.764197018</c:v>
                </c:pt>
                <c:pt idx="333">
                  <c:v>1969112.945210802</c:v>
                </c:pt>
                <c:pt idx="334">
                  <c:v>1964719.330007431</c:v>
                </c:pt>
                <c:pt idx="335">
                  <c:v>1960714.483619993</c:v>
                </c:pt>
                <c:pt idx="336">
                  <c:v>1958513.646851243</c:v>
                </c:pt>
                <c:pt idx="337">
                  <c:v>1958557.01141386</c:v>
                </c:pt>
                <c:pt idx="338">
                  <c:v>1957550.47449475</c:v>
                </c:pt>
                <c:pt idx="339">
                  <c:v>1957493.939440828</c:v>
                </c:pt>
                <c:pt idx="340">
                  <c:v>1952670.657190076</c:v>
                </c:pt>
                <c:pt idx="341">
                  <c:v>1948768.21825214</c:v>
                </c:pt>
                <c:pt idx="342">
                  <c:v>1946101.200460458</c:v>
                </c:pt>
                <c:pt idx="343">
                  <c:v>1941855.653098547</c:v>
                </c:pt>
                <c:pt idx="344">
                  <c:v>1939062.9102716</c:v>
                </c:pt>
                <c:pt idx="345">
                  <c:v>1937787.349789477</c:v>
                </c:pt>
                <c:pt idx="346">
                  <c:v>1938086.865563678</c:v>
                </c:pt>
                <c:pt idx="347">
                  <c:v>1936716.920885726</c:v>
                </c:pt>
                <c:pt idx="348">
                  <c:v>1936900.809318639</c:v>
                </c:pt>
                <c:pt idx="349">
                  <c:v>1933025.275212818</c:v>
                </c:pt>
                <c:pt idx="350">
                  <c:v>1930247.402972401</c:v>
                </c:pt>
                <c:pt idx="351">
                  <c:v>1929668.684971712</c:v>
                </c:pt>
                <c:pt idx="352">
                  <c:v>1925643.278790117</c:v>
                </c:pt>
                <c:pt idx="353">
                  <c:v>1922244.815957117</c:v>
                </c:pt>
                <c:pt idx="354">
                  <c:v>1919652.973166045</c:v>
                </c:pt>
                <c:pt idx="355">
                  <c:v>1917993.951070921</c:v>
                </c:pt>
                <c:pt idx="356">
                  <c:v>1917892.726643104</c:v>
                </c:pt>
                <c:pt idx="357">
                  <c:v>1916033.448409356</c:v>
                </c:pt>
                <c:pt idx="358">
                  <c:v>1914456.01079707</c:v>
                </c:pt>
                <c:pt idx="359">
                  <c:v>1914475.427580187</c:v>
                </c:pt>
                <c:pt idx="360">
                  <c:v>1912144.584269515</c:v>
                </c:pt>
                <c:pt idx="361">
                  <c:v>1910816.22563124</c:v>
                </c:pt>
                <c:pt idx="362">
                  <c:v>1910822.087621177</c:v>
                </c:pt>
                <c:pt idx="363">
                  <c:v>1907511.868502482</c:v>
                </c:pt>
                <c:pt idx="364">
                  <c:v>1904249.077953418</c:v>
                </c:pt>
                <c:pt idx="365">
                  <c:v>1902690.481759913</c:v>
                </c:pt>
                <c:pt idx="366">
                  <c:v>1902740.920258468</c:v>
                </c:pt>
                <c:pt idx="367">
                  <c:v>1899829.042320392</c:v>
                </c:pt>
                <c:pt idx="368">
                  <c:v>1897185.508510709</c:v>
                </c:pt>
                <c:pt idx="369">
                  <c:v>1893979.976503591</c:v>
                </c:pt>
                <c:pt idx="370">
                  <c:v>1891425.610057925</c:v>
                </c:pt>
                <c:pt idx="371">
                  <c:v>1890071.206449229</c:v>
                </c:pt>
                <c:pt idx="372">
                  <c:v>1889711.090422714</c:v>
                </c:pt>
                <c:pt idx="373">
                  <c:v>1886766.917207662</c:v>
                </c:pt>
                <c:pt idx="374">
                  <c:v>1884859.162573396</c:v>
                </c:pt>
                <c:pt idx="375">
                  <c:v>1885203.362296297</c:v>
                </c:pt>
                <c:pt idx="376">
                  <c:v>1884286.537395703</c:v>
                </c:pt>
                <c:pt idx="377">
                  <c:v>1884509.263152119</c:v>
                </c:pt>
                <c:pt idx="378">
                  <c:v>1883748.766573115</c:v>
                </c:pt>
                <c:pt idx="379">
                  <c:v>1883437.039174302</c:v>
                </c:pt>
                <c:pt idx="380">
                  <c:v>1883005.00054267</c:v>
                </c:pt>
                <c:pt idx="381">
                  <c:v>1883093.848929247</c:v>
                </c:pt>
                <c:pt idx="382">
                  <c:v>1880339.395595707</c:v>
                </c:pt>
                <c:pt idx="383">
                  <c:v>1876614.195124662</c:v>
                </c:pt>
                <c:pt idx="384">
                  <c:v>1874658.985922751</c:v>
                </c:pt>
                <c:pt idx="385">
                  <c:v>1874974.505353019</c:v>
                </c:pt>
                <c:pt idx="386">
                  <c:v>1873324.2313779</c:v>
                </c:pt>
                <c:pt idx="387">
                  <c:v>1873083.513636624</c:v>
                </c:pt>
                <c:pt idx="388">
                  <c:v>1871605.865450881</c:v>
                </c:pt>
                <c:pt idx="389">
                  <c:v>1871157.065625819</c:v>
                </c:pt>
                <c:pt idx="390">
                  <c:v>1871022.398584592</c:v>
                </c:pt>
                <c:pt idx="391">
                  <c:v>1869478.423913511</c:v>
                </c:pt>
                <c:pt idx="392">
                  <c:v>1868940.877953584</c:v>
                </c:pt>
                <c:pt idx="393">
                  <c:v>1868780.330909554</c:v>
                </c:pt>
                <c:pt idx="394">
                  <c:v>1866513.832083983</c:v>
                </c:pt>
                <c:pt idx="395">
                  <c:v>1865604.421721237</c:v>
                </c:pt>
                <c:pt idx="396">
                  <c:v>1865689.247193408</c:v>
                </c:pt>
                <c:pt idx="397">
                  <c:v>1864870.732179629</c:v>
                </c:pt>
                <c:pt idx="398">
                  <c:v>1864229.430331614</c:v>
                </c:pt>
                <c:pt idx="399">
                  <c:v>1864308.99415037</c:v>
                </c:pt>
                <c:pt idx="400">
                  <c:v>1862436.861832856</c:v>
                </c:pt>
                <c:pt idx="401">
                  <c:v>1861249.605227516</c:v>
                </c:pt>
                <c:pt idx="402">
                  <c:v>1860653.98105395</c:v>
                </c:pt>
                <c:pt idx="403">
                  <c:v>1859508.629231359</c:v>
                </c:pt>
                <c:pt idx="404">
                  <c:v>1858904.022896254</c:v>
                </c:pt>
                <c:pt idx="405">
                  <c:v>1858574.881419</c:v>
                </c:pt>
                <c:pt idx="406">
                  <c:v>1859036.447785745</c:v>
                </c:pt>
                <c:pt idx="407">
                  <c:v>1859181.213356013</c:v>
                </c:pt>
                <c:pt idx="408">
                  <c:v>1858888.703394521</c:v>
                </c:pt>
                <c:pt idx="409">
                  <c:v>1859309.547420592</c:v>
                </c:pt>
                <c:pt idx="410">
                  <c:v>1855782.65360313</c:v>
                </c:pt>
                <c:pt idx="411">
                  <c:v>1852811.321257067</c:v>
                </c:pt>
                <c:pt idx="412">
                  <c:v>1852101.581603754</c:v>
                </c:pt>
                <c:pt idx="413">
                  <c:v>1852900.4845759</c:v>
                </c:pt>
                <c:pt idx="414">
                  <c:v>1852621.198669173</c:v>
                </c:pt>
                <c:pt idx="415">
                  <c:v>1852984.772676077</c:v>
                </c:pt>
                <c:pt idx="416">
                  <c:v>1852994.778481677</c:v>
                </c:pt>
                <c:pt idx="417">
                  <c:v>1852511.419559754</c:v>
                </c:pt>
                <c:pt idx="418">
                  <c:v>1852125.556253702</c:v>
                </c:pt>
                <c:pt idx="419">
                  <c:v>1851736.390448493</c:v>
                </c:pt>
                <c:pt idx="420">
                  <c:v>1851356.949491301</c:v>
                </c:pt>
                <c:pt idx="421">
                  <c:v>1851351.228619911</c:v>
                </c:pt>
                <c:pt idx="422">
                  <c:v>1851499.787065967</c:v>
                </c:pt>
                <c:pt idx="423">
                  <c:v>1851284.367871171</c:v>
                </c:pt>
                <c:pt idx="424">
                  <c:v>1850744.942315042</c:v>
                </c:pt>
                <c:pt idx="425">
                  <c:v>1850987.629352255</c:v>
                </c:pt>
                <c:pt idx="426">
                  <c:v>1850730.758741761</c:v>
                </c:pt>
                <c:pt idx="427">
                  <c:v>1849996.662615753</c:v>
                </c:pt>
                <c:pt idx="428">
                  <c:v>1849860.653043703</c:v>
                </c:pt>
                <c:pt idx="429">
                  <c:v>1848913.137932892</c:v>
                </c:pt>
                <c:pt idx="430">
                  <c:v>1849685.060906726</c:v>
                </c:pt>
                <c:pt idx="431">
                  <c:v>1848757.034563485</c:v>
                </c:pt>
                <c:pt idx="432">
                  <c:v>1848992.937180352</c:v>
                </c:pt>
                <c:pt idx="433">
                  <c:v>1848660.646350428</c:v>
                </c:pt>
                <c:pt idx="434">
                  <c:v>1848612.410097169</c:v>
                </c:pt>
                <c:pt idx="435">
                  <c:v>1847356.02920535</c:v>
                </c:pt>
                <c:pt idx="436">
                  <c:v>1847075.103676103</c:v>
                </c:pt>
                <c:pt idx="437">
                  <c:v>1846357.922716769</c:v>
                </c:pt>
                <c:pt idx="438">
                  <c:v>1847131.339957986</c:v>
                </c:pt>
                <c:pt idx="439">
                  <c:v>1849601.905055343</c:v>
                </c:pt>
                <c:pt idx="440">
                  <c:v>1845750.518998196</c:v>
                </c:pt>
                <c:pt idx="441">
                  <c:v>1846752.591538677</c:v>
                </c:pt>
                <c:pt idx="442">
                  <c:v>1847542.078242164</c:v>
                </c:pt>
                <c:pt idx="443">
                  <c:v>1846796.926347936</c:v>
                </c:pt>
                <c:pt idx="444">
                  <c:v>1847330.976647367</c:v>
                </c:pt>
                <c:pt idx="445">
                  <c:v>1847067.798658492</c:v>
                </c:pt>
                <c:pt idx="446">
                  <c:v>1847511.540036957</c:v>
                </c:pt>
                <c:pt idx="447">
                  <c:v>1847400.439471498</c:v>
                </c:pt>
                <c:pt idx="448">
                  <c:v>1847634.011953585</c:v>
                </c:pt>
                <c:pt idx="449">
                  <c:v>1847937.468159403</c:v>
                </c:pt>
                <c:pt idx="450">
                  <c:v>1847363.50130542</c:v>
                </c:pt>
                <c:pt idx="451">
                  <c:v>1847279.128500778</c:v>
                </c:pt>
                <c:pt idx="452">
                  <c:v>1847397.371518762</c:v>
                </c:pt>
                <c:pt idx="453">
                  <c:v>1847724.506267281</c:v>
                </c:pt>
                <c:pt idx="454">
                  <c:v>1847356.438585957</c:v>
                </c:pt>
                <c:pt idx="455">
                  <c:v>1847316.460366352</c:v>
                </c:pt>
                <c:pt idx="456">
                  <c:v>1846969.920663283</c:v>
                </c:pt>
                <c:pt idx="457">
                  <c:v>1847472.102320535</c:v>
                </c:pt>
                <c:pt idx="458">
                  <c:v>1847344.687107411</c:v>
                </c:pt>
                <c:pt idx="459">
                  <c:v>1847479.799149477</c:v>
                </c:pt>
                <c:pt idx="460">
                  <c:v>1847802.256910554</c:v>
                </c:pt>
                <c:pt idx="461">
                  <c:v>1848329.794098957</c:v>
                </c:pt>
                <c:pt idx="462">
                  <c:v>1846595.031620259</c:v>
                </c:pt>
                <c:pt idx="463">
                  <c:v>1847376.810801618</c:v>
                </c:pt>
                <c:pt idx="464">
                  <c:v>1847872.913463577</c:v>
                </c:pt>
                <c:pt idx="465">
                  <c:v>1849175.065801971</c:v>
                </c:pt>
                <c:pt idx="466">
                  <c:v>1847871.444008421</c:v>
                </c:pt>
                <c:pt idx="467">
                  <c:v>1847503.179868189</c:v>
                </c:pt>
                <c:pt idx="468">
                  <c:v>1846297.615000112</c:v>
                </c:pt>
                <c:pt idx="469">
                  <c:v>1847523.049280588</c:v>
                </c:pt>
                <c:pt idx="470">
                  <c:v>1847578.161351651</c:v>
                </c:pt>
                <c:pt idx="471">
                  <c:v>1847193.541517568</c:v>
                </c:pt>
                <c:pt idx="472">
                  <c:v>1847148.069674055</c:v>
                </c:pt>
                <c:pt idx="473">
                  <c:v>1844638.562657502</c:v>
                </c:pt>
                <c:pt idx="474">
                  <c:v>1847497.359311159</c:v>
                </c:pt>
                <c:pt idx="475">
                  <c:v>1848575.597748247</c:v>
                </c:pt>
                <c:pt idx="476">
                  <c:v>1847873.105465948</c:v>
                </c:pt>
                <c:pt idx="477">
                  <c:v>1847850.631870379</c:v>
                </c:pt>
                <c:pt idx="478">
                  <c:v>1847639.863971477</c:v>
                </c:pt>
                <c:pt idx="479">
                  <c:v>1847942.468427468</c:v>
                </c:pt>
                <c:pt idx="480">
                  <c:v>1847728.454083277</c:v>
                </c:pt>
                <c:pt idx="481">
                  <c:v>1848289.919724538</c:v>
                </c:pt>
                <c:pt idx="482">
                  <c:v>1847834.501132261</c:v>
                </c:pt>
                <c:pt idx="483">
                  <c:v>1848168.142086879</c:v>
                </c:pt>
                <c:pt idx="484">
                  <c:v>1847989.036247079</c:v>
                </c:pt>
                <c:pt idx="485">
                  <c:v>1847220.393669259</c:v>
                </c:pt>
                <c:pt idx="486">
                  <c:v>1847819.039084236</c:v>
                </c:pt>
                <c:pt idx="487">
                  <c:v>1847521.867011079</c:v>
                </c:pt>
                <c:pt idx="488">
                  <c:v>1847751.868138595</c:v>
                </c:pt>
                <c:pt idx="489">
                  <c:v>1847373.238371356</c:v>
                </c:pt>
                <c:pt idx="490">
                  <c:v>1848766.769184479</c:v>
                </c:pt>
                <c:pt idx="491">
                  <c:v>1848690.464321232</c:v>
                </c:pt>
                <c:pt idx="492">
                  <c:v>1848771.822935742</c:v>
                </c:pt>
                <c:pt idx="493">
                  <c:v>1849639.894590947</c:v>
                </c:pt>
                <c:pt idx="494">
                  <c:v>1849300.336245373</c:v>
                </c:pt>
                <c:pt idx="495">
                  <c:v>1849010.994821869</c:v>
                </c:pt>
                <c:pt idx="496">
                  <c:v>1849340.562540288</c:v>
                </c:pt>
                <c:pt idx="497">
                  <c:v>1848804.008177073</c:v>
                </c:pt>
                <c:pt idx="498">
                  <c:v>1849601.279014194</c:v>
                </c:pt>
                <c:pt idx="499">
                  <c:v>1848445.756461225</c:v>
                </c:pt>
                <c:pt idx="500">
                  <c:v>1849115.317058089</c:v>
                </c:pt>
                <c:pt idx="501">
                  <c:v>1848900.477158365</c:v>
                </c:pt>
                <c:pt idx="502">
                  <c:v>1848345.453517759</c:v>
                </c:pt>
                <c:pt idx="503">
                  <c:v>1848459.959075678</c:v>
                </c:pt>
                <c:pt idx="504">
                  <c:v>1849665.655082739</c:v>
                </c:pt>
                <c:pt idx="505">
                  <c:v>1848662.213908265</c:v>
                </c:pt>
                <c:pt idx="506">
                  <c:v>1848015.868125949</c:v>
                </c:pt>
                <c:pt idx="507">
                  <c:v>1848402.562920659</c:v>
                </c:pt>
                <c:pt idx="508">
                  <c:v>1848543.329991892</c:v>
                </c:pt>
                <c:pt idx="509">
                  <c:v>1848237.836703341</c:v>
                </c:pt>
                <c:pt idx="510">
                  <c:v>1848080.694740109</c:v>
                </c:pt>
                <c:pt idx="511">
                  <c:v>1848201.475484118</c:v>
                </c:pt>
                <c:pt idx="512">
                  <c:v>1848372.321429617</c:v>
                </c:pt>
                <c:pt idx="513">
                  <c:v>1848446.721938821</c:v>
                </c:pt>
                <c:pt idx="514">
                  <c:v>1847727.746249288</c:v>
                </c:pt>
                <c:pt idx="515">
                  <c:v>1847541.272822331</c:v>
                </c:pt>
                <c:pt idx="516">
                  <c:v>1847568.853339629</c:v>
                </c:pt>
                <c:pt idx="517">
                  <c:v>1847597.3875243</c:v>
                </c:pt>
                <c:pt idx="518">
                  <c:v>1847036.201561531</c:v>
                </c:pt>
                <c:pt idx="519">
                  <c:v>1847630.086563341</c:v>
                </c:pt>
                <c:pt idx="520">
                  <c:v>1847185.440597866</c:v>
                </c:pt>
                <c:pt idx="521">
                  <c:v>1847945.919949642</c:v>
                </c:pt>
                <c:pt idx="522">
                  <c:v>1847809.16556706</c:v>
                </c:pt>
                <c:pt idx="523">
                  <c:v>1847657.6335234</c:v>
                </c:pt>
                <c:pt idx="524">
                  <c:v>1847892.65071403</c:v>
                </c:pt>
                <c:pt idx="525">
                  <c:v>1847574.184967118</c:v>
                </c:pt>
                <c:pt idx="526">
                  <c:v>1847463.228175297</c:v>
                </c:pt>
                <c:pt idx="527">
                  <c:v>1847365.044445579</c:v>
                </c:pt>
                <c:pt idx="528">
                  <c:v>1846792.721501638</c:v>
                </c:pt>
                <c:pt idx="529">
                  <c:v>1847603.531326453</c:v>
                </c:pt>
                <c:pt idx="530">
                  <c:v>1846807.595210465</c:v>
                </c:pt>
                <c:pt idx="531">
                  <c:v>1846842.117463044</c:v>
                </c:pt>
                <c:pt idx="532">
                  <c:v>1848333.763256237</c:v>
                </c:pt>
                <c:pt idx="533">
                  <c:v>1847579.815906156</c:v>
                </c:pt>
                <c:pt idx="534">
                  <c:v>1847752.971307159</c:v>
                </c:pt>
                <c:pt idx="535">
                  <c:v>1847804.273502389</c:v>
                </c:pt>
                <c:pt idx="536">
                  <c:v>1848059.016546837</c:v>
                </c:pt>
                <c:pt idx="537">
                  <c:v>1847713.806143411</c:v>
                </c:pt>
                <c:pt idx="538">
                  <c:v>1847919.237124181</c:v>
                </c:pt>
                <c:pt idx="539">
                  <c:v>1847719.352704129</c:v>
                </c:pt>
                <c:pt idx="540">
                  <c:v>1847710.708997297</c:v>
                </c:pt>
                <c:pt idx="541">
                  <c:v>1847512.828683654</c:v>
                </c:pt>
                <c:pt idx="542">
                  <c:v>1847495.695876521</c:v>
                </c:pt>
                <c:pt idx="543">
                  <c:v>1847428.711988285</c:v>
                </c:pt>
                <c:pt idx="544">
                  <c:v>1847259.022179613</c:v>
                </c:pt>
                <c:pt idx="545">
                  <c:v>1847254.330809781</c:v>
                </c:pt>
                <c:pt idx="546">
                  <c:v>1847313.04409681</c:v>
                </c:pt>
                <c:pt idx="547">
                  <c:v>1847140.50235263</c:v>
                </c:pt>
                <c:pt idx="548">
                  <c:v>1847146.335359187</c:v>
                </c:pt>
                <c:pt idx="549">
                  <c:v>1846710.446300232</c:v>
                </c:pt>
                <c:pt idx="550">
                  <c:v>1846689.596532112</c:v>
                </c:pt>
                <c:pt idx="551">
                  <c:v>1847019.452112535</c:v>
                </c:pt>
                <c:pt idx="552">
                  <c:v>1846950.883785721</c:v>
                </c:pt>
                <c:pt idx="553">
                  <c:v>1847144.251227122</c:v>
                </c:pt>
                <c:pt idx="554">
                  <c:v>1847195.783673173</c:v>
                </c:pt>
                <c:pt idx="555">
                  <c:v>1847328.171037758</c:v>
                </c:pt>
                <c:pt idx="556">
                  <c:v>1847586.300077307</c:v>
                </c:pt>
                <c:pt idx="557">
                  <c:v>1847125.349698415</c:v>
                </c:pt>
                <c:pt idx="558">
                  <c:v>1846784.919165216</c:v>
                </c:pt>
                <c:pt idx="559">
                  <c:v>1847113.203904212</c:v>
                </c:pt>
                <c:pt idx="560">
                  <c:v>1847244.18521709</c:v>
                </c:pt>
                <c:pt idx="561">
                  <c:v>1846988.154996028</c:v>
                </c:pt>
                <c:pt idx="562">
                  <c:v>1847354.308872371</c:v>
                </c:pt>
                <c:pt idx="563">
                  <c:v>1846979.926088332</c:v>
                </c:pt>
                <c:pt idx="564">
                  <c:v>1847186.634058868</c:v>
                </c:pt>
                <c:pt idx="565">
                  <c:v>1847210.412443873</c:v>
                </c:pt>
                <c:pt idx="566">
                  <c:v>1847503.934172273</c:v>
                </c:pt>
                <c:pt idx="567">
                  <c:v>1847470.417431612</c:v>
                </c:pt>
                <c:pt idx="568">
                  <c:v>1847459.861440175</c:v>
                </c:pt>
                <c:pt idx="569">
                  <c:v>1847150.459825141</c:v>
                </c:pt>
                <c:pt idx="570">
                  <c:v>1847245.942555879</c:v>
                </c:pt>
                <c:pt idx="571">
                  <c:v>1847291.077091537</c:v>
                </c:pt>
                <c:pt idx="572">
                  <c:v>1846991.911319622</c:v>
                </c:pt>
                <c:pt idx="573">
                  <c:v>1847274.257688371</c:v>
                </c:pt>
                <c:pt idx="574">
                  <c:v>1847407.332599411</c:v>
                </c:pt>
                <c:pt idx="575">
                  <c:v>1847149.863648114</c:v>
                </c:pt>
                <c:pt idx="576">
                  <c:v>1847099.716078476</c:v>
                </c:pt>
                <c:pt idx="577">
                  <c:v>1847017.868290729</c:v>
                </c:pt>
                <c:pt idx="578">
                  <c:v>1847564.167526204</c:v>
                </c:pt>
                <c:pt idx="579">
                  <c:v>1847138.795510025</c:v>
                </c:pt>
                <c:pt idx="580">
                  <c:v>1846861.106986731</c:v>
                </c:pt>
                <c:pt idx="581">
                  <c:v>1847131.127594064</c:v>
                </c:pt>
                <c:pt idx="582">
                  <c:v>1847074.578246422</c:v>
                </c:pt>
                <c:pt idx="583">
                  <c:v>1847096.779932169</c:v>
                </c:pt>
                <c:pt idx="584">
                  <c:v>1846840.741652504</c:v>
                </c:pt>
                <c:pt idx="585">
                  <c:v>1847225.354210929</c:v>
                </c:pt>
                <c:pt idx="586">
                  <c:v>1847387.819835628</c:v>
                </c:pt>
                <c:pt idx="587">
                  <c:v>1847270.632599013</c:v>
                </c:pt>
                <c:pt idx="588">
                  <c:v>1847629.28068226</c:v>
                </c:pt>
                <c:pt idx="589">
                  <c:v>1847045.728061359</c:v>
                </c:pt>
                <c:pt idx="590">
                  <c:v>1847445.901399123</c:v>
                </c:pt>
                <c:pt idx="591">
                  <c:v>1847089.224427373</c:v>
                </c:pt>
                <c:pt idx="592">
                  <c:v>1847264.079036771</c:v>
                </c:pt>
                <c:pt idx="593">
                  <c:v>1847327.768140475</c:v>
                </c:pt>
                <c:pt idx="594">
                  <c:v>1847273.624339898</c:v>
                </c:pt>
                <c:pt idx="595">
                  <c:v>1847355.359362199</c:v>
                </c:pt>
                <c:pt idx="596">
                  <c:v>1846590.027101697</c:v>
                </c:pt>
                <c:pt idx="597">
                  <c:v>1847242.029715342</c:v>
                </c:pt>
                <c:pt idx="598">
                  <c:v>1847334.844888936</c:v>
                </c:pt>
                <c:pt idx="599">
                  <c:v>1847410.173909486</c:v>
                </c:pt>
                <c:pt idx="600">
                  <c:v>1847207.524429708</c:v>
                </c:pt>
                <c:pt idx="601">
                  <c:v>1847174.764274698</c:v>
                </c:pt>
                <c:pt idx="602">
                  <c:v>1847236.05553182</c:v>
                </c:pt>
                <c:pt idx="603">
                  <c:v>1847184.384402174</c:v>
                </c:pt>
                <c:pt idx="604">
                  <c:v>1847128.840580704</c:v>
                </c:pt>
                <c:pt idx="605">
                  <c:v>1847236.333825464</c:v>
                </c:pt>
                <c:pt idx="606">
                  <c:v>1847225.256349304</c:v>
                </c:pt>
                <c:pt idx="607">
                  <c:v>1847071.851256706</c:v>
                </c:pt>
                <c:pt idx="608">
                  <c:v>1846943.078252446</c:v>
                </c:pt>
                <c:pt idx="609">
                  <c:v>1847014.097594147</c:v>
                </c:pt>
                <c:pt idx="610">
                  <c:v>1847020.895669628</c:v>
                </c:pt>
                <c:pt idx="611">
                  <c:v>1847089.896106258</c:v>
                </c:pt>
                <c:pt idx="612">
                  <c:v>1847019.743411818</c:v>
                </c:pt>
                <c:pt idx="613">
                  <c:v>1846998.71095482</c:v>
                </c:pt>
                <c:pt idx="614">
                  <c:v>1847022.641800332</c:v>
                </c:pt>
                <c:pt idx="615">
                  <c:v>1847042.757726216</c:v>
                </c:pt>
                <c:pt idx="616">
                  <c:v>1846910.198645086</c:v>
                </c:pt>
                <c:pt idx="617">
                  <c:v>1846714.62750165</c:v>
                </c:pt>
                <c:pt idx="618">
                  <c:v>1846829.241445892</c:v>
                </c:pt>
                <c:pt idx="619">
                  <c:v>1846823.170182864</c:v>
                </c:pt>
                <c:pt idx="620">
                  <c:v>1846840.366701536</c:v>
                </c:pt>
                <c:pt idx="621">
                  <c:v>1846768.891846632</c:v>
                </c:pt>
                <c:pt idx="622">
                  <c:v>1846934.487358079</c:v>
                </c:pt>
                <c:pt idx="623">
                  <c:v>1846912.069849112</c:v>
                </c:pt>
                <c:pt idx="624">
                  <c:v>1846949.871214302</c:v>
                </c:pt>
                <c:pt idx="625">
                  <c:v>1846719.213318426</c:v>
                </c:pt>
                <c:pt idx="626">
                  <c:v>1846947.288826792</c:v>
                </c:pt>
                <c:pt idx="627">
                  <c:v>1847023.43992153</c:v>
                </c:pt>
                <c:pt idx="628">
                  <c:v>1846965.469697736</c:v>
                </c:pt>
                <c:pt idx="629">
                  <c:v>1847137.084637818</c:v>
                </c:pt>
                <c:pt idx="630">
                  <c:v>1846952.07221204</c:v>
                </c:pt>
                <c:pt idx="631">
                  <c:v>1846996.648893729</c:v>
                </c:pt>
                <c:pt idx="632">
                  <c:v>1846982.17566884</c:v>
                </c:pt>
                <c:pt idx="633">
                  <c:v>1847080.225753936</c:v>
                </c:pt>
                <c:pt idx="634">
                  <c:v>1846897.834813385</c:v>
                </c:pt>
                <c:pt idx="635">
                  <c:v>1846952.646002696</c:v>
                </c:pt>
                <c:pt idx="636">
                  <c:v>1847092.165151231</c:v>
                </c:pt>
                <c:pt idx="637">
                  <c:v>1846845.233472067</c:v>
                </c:pt>
                <c:pt idx="638">
                  <c:v>1846966.732217964</c:v>
                </c:pt>
                <c:pt idx="639">
                  <c:v>1847047.230406011</c:v>
                </c:pt>
                <c:pt idx="640">
                  <c:v>1846962.204880238</c:v>
                </c:pt>
                <c:pt idx="641">
                  <c:v>1846936.880007823</c:v>
                </c:pt>
                <c:pt idx="642">
                  <c:v>1846942.158692454</c:v>
                </c:pt>
                <c:pt idx="643">
                  <c:v>1846985.69169789</c:v>
                </c:pt>
                <c:pt idx="644">
                  <c:v>1846974.798946059</c:v>
                </c:pt>
                <c:pt idx="645">
                  <c:v>1846815.546265413</c:v>
                </c:pt>
                <c:pt idx="646">
                  <c:v>1846888.897724826</c:v>
                </c:pt>
                <c:pt idx="647">
                  <c:v>1847058.451472456</c:v>
                </c:pt>
                <c:pt idx="648">
                  <c:v>1847066.606434898</c:v>
                </c:pt>
                <c:pt idx="649">
                  <c:v>1847076.596321844</c:v>
                </c:pt>
                <c:pt idx="650">
                  <c:v>1847058.587288312</c:v>
                </c:pt>
                <c:pt idx="651">
                  <c:v>1847102.17441137</c:v>
                </c:pt>
                <c:pt idx="652">
                  <c:v>1847037.129036345</c:v>
                </c:pt>
                <c:pt idx="653">
                  <c:v>1847061.596677116</c:v>
                </c:pt>
                <c:pt idx="654">
                  <c:v>1847161.683295873</c:v>
                </c:pt>
                <c:pt idx="655">
                  <c:v>1847151.65110166</c:v>
                </c:pt>
                <c:pt idx="656">
                  <c:v>1847175.015556926</c:v>
                </c:pt>
                <c:pt idx="657">
                  <c:v>1847201.029612643</c:v>
                </c:pt>
                <c:pt idx="658">
                  <c:v>1847217.277673996</c:v>
                </c:pt>
                <c:pt idx="659">
                  <c:v>1847165.390722882</c:v>
                </c:pt>
                <c:pt idx="660">
                  <c:v>1847196.361313126</c:v>
                </c:pt>
                <c:pt idx="661">
                  <c:v>1847211.950946233</c:v>
                </c:pt>
                <c:pt idx="662">
                  <c:v>1847277.662361837</c:v>
                </c:pt>
                <c:pt idx="663">
                  <c:v>1847179.448603356</c:v>
                </c:pt>
                <c:pt idx="664">
                  <c:v>1847129.892698225</c:v>
                </c:pt>
                <c:pt idx="665">
                  <c:v>1847166.270419013</c:v>
                </c:pt>
                <c:pt idx="666">
                  <c:v>1847158.31163615</c:v>
                </c:pt>
                <c:pt idx="667">
                  <c:v>1847197.916542608</c:v>
                </c:pt>
                <c:pt idx="668">
                  <c:v>1847143.872374353</c:v>
                </c:pt>
                <c:pt idx="669">
                  <c:v>1847174.297381663</c:v>
                </c:pt>
                <c:pt idx="670">
                  <c:v>1847050.748090757</c:v>
                </c:pt>
                <c:pt idx="671">
                  <c:v>1847134.012583082</c:v>
                </c:pt>
                <c:pt idx="672">
                  <c:v>1847154.732147511</c:v>
                </c:pt>
                <c:pt idx="673">
                  <c:v>1847114.823204235</c:v>
                </c:pt>
                <c:pt idx="674">
                  <c:v>1847188.558269399</c:v>
                </c:pt>
                <c:pt idx="675">
                  <c:v>1847180.63589423</c:v>
                </c:pt>
                <c:pt idx="676">
                  <c:v>1847109.591674851</c:v>
                </c:pt>
                <c:pt idx="677">
                  <c:v>1847151.628285551</c:v>
                </c:pt>
                <c:pt idx="678">
                  <c:v>1847128.238949268</c:v>
                </c:pt>
                <c:pt idx="679">
                  <c:v>1847106.93479616</c:v>
                </c:pt>
                <c:pt idx="680">
                  <c:v>1847243.743870562</c:v>
                </c:pt>
                <c:pt idx="681">
                  <c:v>1847137.672211585</c:v>
                </c:pt>
                <c:pt idx="682">
                  <c:v>1847109.51096632</c:v>
                </c:pt>
                <c:pt idx="683">
                  <c:v>1847126.557677469</c:v>
                </c:pt>
                <c:pt idx="684">
                  <c:v>1847030.200297744</c:v>
                </c:pt>
                <c:pt idx="685">
                  <c:v>1847135.986977129</c:v>
                </c:pt>
                <c:pt idx="686">
                  <c:v>1847182.036644984</c:v>
                </c:pt>
                <c:pt idx="687">
                  <c:v>1847124.980870457</c:v>
                </c:pt>
                <c:pt idx="688">
                  <c:v>1847009.261229563</c:v>
                </c:pt>
                <c:pt idx="689">
                  <c:v>1847172.902915929</c:v>
                </c:pt>
                <c:pt idx="690">
                  <c:v>1847158.236569871</c:v>
                </c:pt>
                <c:pt idx="691">
                  <c:v>1847146.537904735</c:v>
                </c:pt>
                <c:pt idx="692">
                  <c:v>1847113.019497041</c:v>
                </c:pt>
                <c:pt idx="693">
                  <c:v>1847127.774957049</c:v>
                </c:pt>
                <c:pt idx="694">
                  <c:v>1847090.392582101</c:v>
                </c:pt>
                <c:pt idx="695">
                  <c:v>1847110.947999143</c:v>
                </c:pt>
                <c:pt idx="696">
                  <c:v>1847141.108716289</c:v>
                </c:pt>
                <c:pt idx="697">
                  <c:v>1847072.851120705</c:v>
                </c:pt>
                <c:pt idx="698">
                  <c:v>1847136.741044089</c:v>
                </c:pt>
                <c:pt idx="699">
                  <c:v>1847101.565645993</c:v>
                </c:pt>
                <c:pt idx="700">
                  <c:v>1847064.387448241</c:v>
                </c:pt>
                <c:pt idx="701">
                  <c:v>1847058.887791076</c:v>
                </c:pt>
                <c:pt idx="702">
                  <c:v>1846999.501863673</c:v>
                </c:pt>
                <c:pt idx="703">
                  <c:v>1847056.463255436</c:v>
                </c:pt>
                <c:pt idx="704">
                  <c:v>1847075.390982252</c:v>
                </c:pt>
                <c:pt idx="705">
                  <c:v>1847015.519552564</c:v>
                </c:pt>
                <c:pt idx="706">
                  <c:v>1847031.863112209</c:v>
                </c:pt>
                <c:pt idx="707">
                  <c:v>1846992.282683051</c:v>
                </c:pt>
                <c:pt idx="708">
                  <c:v>1846991.812762483</c:v>
                </c:pt>
                <c:pt idx="709">
                  <c:v>1847026.867697233</c:v>
                </c:pt>
                <c:pt idx="710">
                  <c:v>1847031.333247503</c:v>
                </c:pt>
                <c:pt idx="711">
                  <c:v>1846974.388206029</c:v>
                </c:pt>
                <c:pt idx="712">
                  <c:v>1846987.637511729</c:v>
                </c:pt>
                <c:pt idx="713">
                  <c:v>1846929.812225993</c:v>
                </c:pt>
                <c:pt idx="714">
                  <c:v>1846985.373070824</c:v>
                </c:pt>
                <c:pt idx="715">
                  <c:v>1847009.173477332</c:v>
                </c:pt>
                <c:pt idx="716">
                  <c:v>1846995.227190354</c:v>
                </c:pt>
                <c:pt idx="717">
                  <c:v>1846993.250268585</c:v>
                </c:pt>
                <c:pt idx="718">
                  <c:v>1847013.908047833</c:v>
                </c:pt>
                <c:pt idx="719">
                  <c:v>1847000.946897893</c:v>
                </c:pt>
                <c:pt idx="720">
                  <c:v>1846983.77599837</c:v>
                </c:pt>
                <c:pt idx="721">
                  <c:v>1846963.25199095</c:v>
                </c:pt>
                <c:pt idx="722">
                  <c:v>1846975.888763029</c:v>
                </c:pt>
                <c:pt idx="723">
                  <c:v>1846945.846439018</c:v>
                </c:pt>
                <c:pt idx="724">
                  <c:v>1846956.4395124</c:v>
                </c:pt>
                <c:pt idx="725">
                  <c:v>1846963.11411171</c:v>
                </c:pt>
                <c:pt idx="726">
                  <c:v>1846968.933854676</c:v>
                </c:pt>
                <c:pt idx="727">
                  <c:v>1846957.841322227</c:v>
                </c:pt>
                <c:pt idx="728">
                  <c:v>1846980.643445384</c:v>
                </c:pt>
                <c:pt idx="729">
                  <c:v>1846987.157636577</c:v>
                </c:pt>
                <c:pt idx="730">
                  <c:v>1846953.422634809</c:v>
                </c:pt>
                <c:pt idx="731">
                  <c:v>1846954.439474178</c:v>
                </c:pt>
                <c:pt idx="732">
                  <c:v>1846981.380601569</c:v>
                </c:pt>
                <c:pt idx="733">
                  <c:v>1847018.60024294</c:v>
                </c:pt>
                <c:pt idx="734">
                  <c:v>1846972.458054714</c:v>
                </c:pt>
                <c:pt idx="735">
                  <c:v>1847026.54623628</c:v>
                </c:pt>
                <c:pt idx="736">
                  <c:v>1847039.174325844</c:v>
                </c:pt>
                <c:pt idx="737">
                  <c:v>1847058.461829819</c:v>
                </c:pt>
                <c:pt idx="738">
                  <c:v>1847007.439232681</c:v>
                </c:pt>
                <c:pt idx="739">
                  <c:v>1846972.391892507</c:v>
                </c:pt>
                <c:pt idx="740">
                  <c:v>1847052.788139954</c:v>
                </c:pt>
                <c:pt idx="741">
                  <c:v>1847027.016169161</c:v>
                </c:pt>
                <c:pt idx="742">
                  <c:v>1847035.080345429</c:v>
                </c:pt>
                <c:pt idx="743">
                  <c:v>1847055.449781907</c:v>
                </c:pt>
                <c:pt idx="744">
                  <c:v>1847019.625166461</c:v>
                </c:pt>
                <c:pt idx="745">
                  <c:v>1847021.482549838</c:v>
                </c:pt>
                <c:pt idx="746">
                  <c:v>1847012.124374875</c:v>
                </c:pt>
                <c:pt idx="747">
                  <c:v>1847014.318334456</c:v>
                </c:pt>
                <c:pt idx="748">
                  <c:v>1847001.789383206</c:v>
                </c:pt>
                <c:pt idx="749">
                  <c:v>1847044.983292003</c:v>
                </c:pt>
                <c:pt idx="750">
                  <c:v>1847033.996292604</c:v>
                </c:pt>
                <c:pt idx="751">
                  <c:v>1847060.785363496</c:v>
                </c:pt>
                <c:pt idx="752">
                  <c:v>1847014.15462309</c:v>
                </c:pt>
                <c:pt idx="753">
                  <c:v>1847032.645534276</c:v>
                </c:pt>
                <c:pt idx="754">
                  <c:v>1847049.071477799</c:v>
                </c:pt>
                <c:pt idx="755">
                  <c:v>1847034.205096606</c:v>
                </c:pt>
                <c:pt idx="756">
                  <c:v>1847021.406718907</c:v>
                </c:pt>
                <c:pt idx="757">
                  <c:v>1847018.36231061</c:v>
                </c:pt>
                <c:pt idx="758">
                  <c:v>1847030.813145692</c:v>
                </c:pt>
                <c:pt idx="759">
                  <c:v>1847006.518302317</c:v>
                </c:pt>
                <c:pt idx="760">
                  <c:v>1847020.693995167</c:v>
                </c:pt>
                <c:pt idx="761">
                  <c:v>1847018.752719895</c:v>
                </c:pt>
                <c:pt idx="762">
                  <c:v>1846994.046366748</c:v>
                </c:pt>
                <c:pt idx="763">
                  <c:v>1847021.576154247</c:v>
                </c:pt>
                <c:pt idx="764">
                  <c:v>1846999.694848211</c:v>
                </c:pt>
                <c:pt idx="765">
                  <c:v>1846998.858229341</c:v>
                </c:pt>
                <c:pt idx="766">
                  <c:v>1847021.430976027</c:v>
                </c:pt>
                <c:pt idx="767">
                  <c:v>1847027.958596486</c:v>
                </c:pt>
                <c:pt idx="768">
                  <c:v>1847033.955491011</c:v>
                </c:pt>
                <c:pt idx="769">
                  <c:v>1847026.981937715</c:v>
                </c:pt>
                <c:pt idx="770">
                  <c:v>1847016.671251106</c:v>
                </c:pt>
                <c:pt idx="771">
                  <c:v>1847010.106908865</c:v>
                </c:pt>
                <c:pt idx="772">
                  <c:v>1847023.812866222</c:v>
                </c:pt>
                <c:pt idx="773">
                  <c:v>1847016.807437237</c:v>
                </c:pt>
                <c:pt idx="774">
                  <c:v>1847030.758583567</c:v>
                </c:pt>
                <c:pt idx="775">
                  <c:v>1847032.733651308</c:v>
                </c:pt>
                <c:pt idx="776">
                  <c:v>1847030.134833017</c:v>
                </c:pt>
                <c:pt idx="777">
                  <c:v>1847014.292652199</c:v>
                </c:pt>
                <c:pt idx="778">
                  <c:v>1846993.892724694</c:v>
                </c:pt>
                <c:pt idx="779">
                  <c:v>1847000.86303453</c:v>
                </c:pt>
                <c:pt idx="780">
                  <c:v>1847000.262890507</c:v>
                </c:pt>
                <c:pt idx="781">
                  <c:v>1846991.880559316</c:v>
                </c:pt>
                <c:pt idx="782">
                  <c:v>1847011.445939241</c:v>
                </c:pt>
                <c:pt idx="783">
                  <c:v>1846989.617310914</c:v>
                </c:pt>
                <c:pt idx="784">
                  <c:v>1846985.155837346</c:v>
                </c:pt>
                <c:pt idx="785">
                  <c:v>1846998.652133088</c:v>
                </c:pt>
                <c:pt idx="786">
                  <c:v>1847002.44367698</c:v>
                </c:pt>
                <c:pt idx="787">
                  <c:v>1847007.517645709</c:v>
                </c:pt>
                <c:pt idx="788">
                  <c:v>1846987.801315398</c:v>
                </c:pt>
                <c:pt idx="789">
                  <c:v>1846985.145159157</c:v>
                </c:pt>
                <c:pt idx="790">
                  <c:v>1846967.687533946</c:v>
                </c:pt>
                <c:pt idx="791">
                  <c:v>1846988.307461811</c:v>
                </c:pt>
                <c:pt idx="792">
                  <c:v>1846983.435313995</c:v>
                </c:pt>
                <c:pt idx="793">
                  <c:v>1846996.068977877</c:v>
                </c:pt>
                <c:pt idx="794">
                  <c:v>1846999.05574534</c:v>
                </c:pt>
                <c:pt idx="795">
                  <c:v>1846986.543478072</c:v>
                </c:pt>
                <c:pt idx="796">
                  <c:v>1846979.033791361</c:v>
                </c:pt>
                <c:pt idx="797">
                  <c:v>1846997.338881599</c:v>
                </c:pt>
                <c:pt idx="798">
                  <c:v>1846973.13734238</c:v>
                </c:pt>
                <c:pt idx="799">
                  <c:v>1847002.129812013</c:v>
                </c:pt>
                <c:pt idx="800">
                  <c:v>1847011.10912658</c:v>
                </c:pt>
                <c:pt idx="801">
                  <c:v>1846983.154969159</c:v>
                </c:pt>
                <c:pt idx="802">
                  <c:v>1847008.745329686</c:v>
                </c:pt>
                <c:pt idx="803">
                  <c:v>1846983.687978702</c:v>
                </c:pt>
                <c:pt idx="804">
                  <c:v>1847007.50519079</c:v>
                </c:pt>
                <c:pt idx="805">
                  <c:v>1846998.866712671</c:v>
                </c:pt>
                <c:pt idx="806">
                  <c:v>1846999.273559733</c:v>
                </c:pt>
                <c:pt idx="807">
                  <c:v>1846999.681456672</c:v>
                </c:pt>
                <c:pt idx="808">
                  <c:v>1847002.791264052</c:v>
                </c:pt>
                <c:pt idx="809">
                  <c:v>1846992.49599358</c:v>
                </c:pt>
                <c:pt idx="810">
                  <c:v>1847000.317677736</c:v>
                </c:pt>
                <c:pt idx="811">
                  <c:v>1847002.769820866</c:v>
                </c:pt>
                <c:pt idx="812">
                  <c:v>1847010.939943611</c:v>
                </c:pt>
                <c:pt idx="813">
                  <c:v>1847009.935969382</c:v>
                </c:pt>
                <c:pt idx="814">
                  <c:v>1847013.37373422</c:v>
                </c:pt>
                <c:pt idx="815">
                  <c:v>1847011.638860387</c:v>
                </c:pt>
                <c:pt idx="816">
                  <c:v>1847007.687814191</c:v>
                </c:pt>
                <c:pt idx="817">
                  <c:v>1847010.529861879</c:v>
                </c:pt>
                <c:pt idx="818">
                  <c:v>1847010.042033569</c:v>
                </c:pt>
                <c:pt idx="819">
                  <c:v>1847021.50762667</c:v>
                </c:pt>
                <c:pt idx="820">
                  <c:v>1847026.269906899</c:v>
                </c:pt>
                <c:pt idx="821">
                  <c:v>1847028.202130522</c:v>
                </c:pt>
                <c:pt idx="822">
                  <c:v>1847034.185037295</c:v>
                </c:pt>
                <c:pt idx="823">
                  <c:v>1847030.086143992</c:v>
                </c:pt>
                <c:pt idx="824">
                  <c:v>1847022.157659663</c:v>
                </c:pt>
                <c:pt idx="825">
                  <c:v>1847035.643965887</c:v>
                </c:pt>
                <c:pt idx="826">
                  <c:v>1847029.06119607</c:v>
                </c:pt>
                <c:pt idx="827">
                  <c:v>1847036.451818513</c:v>
                </c:pt>
                <c:pt idx="828">
                  <c:v>1847027.107746653</c:v>
                </c:pt>
                <c:pt idx="829">
                  <c:v>1847016.688743376</c:v>
                </c:pt>
                <c:pt idx="830">
                  <c:v>1847017.761431923</c:v>
                </c:pt>
                <c:pt idx="831">
                  <c:v>1847001.806194427</c:v>
                </c:pt>
                <c:pt idx="832">
                  <c:v>1847017.104830776</c:v>
                </c:pt>
                <c:pt idx="833">
                  <c:v>1847019.604904396</c:v>
                </c:pt>
                <c:pt idx="834">
                  <c:v>1847019.574746316</c:v>
                </c:pt>
                <c:pt idx="835">
                  <c:v>1847021.404692928</c:v>
                </c:pt>
                <c:pt idx="836">
                  <c:v>1847022.939705558</c:v>
                </c:pt>
                <c:pt idx="837">
                  <c:v>1847011.955165474</c:v>
                </c:pt>
                <c:pt idx="838">
                  <c:v>1847013.397335622</c:v>
                </c:pt>
                <c:pt idx="839">
                  <c:v>1847011.000168085</c:v>
                </c:pt>
                <c:pt idx="840">
                  <c:v>1847020.567376312</c:v>
                </c:pt>
                <c:pt idx="841">
                  <c:v>1847010.398958369</c:v>
                </c:pt>
                <c:pt idx="842">
                  <c:v>1847020.453778047</c:v>
                </c:pt>
                <c:pt idx="843">
                  <c:v>1847018.953184609</c:v>
                </c:pt>
                <c:pt idx="844">
                  <c:v>1847022.727208168</c:v>
                </c:pt>
                <c:pt idx="845">
                  <c:v>1847019.300227789</c:v>
                </c:pt>
                <c:pt idx="846">
                  <c:v>1847014.367000131</c:v>
                </c:pt>
                <c:pt idx="847">
                  <c:v>1847027.057960293</c:v>
                </c:pt>
                <c:pt idx="848">
                  <c:v>1847011.282484847</c:v>
                </c:pt>
                <c:pt idx="849">
                  <c:v>1847014.467345604</c:v>
                </c:pt>
                <c:pt idx="850">
                  <c:v>1847011.525306226</c:v>
                </c:pt>
                <c:pt idx="851">
                  <c:v>1847015.375991425</c:v>
                </c:pt>
                <c:pt idx="852">
                  <c:v>1847015.092478767</c:v>
                </c:pt>
                <c:pt idx="853">
                  <c:v>1847010.079368423</c:v>
                </c:pt>
                <c:pt idx="854">
                  <c:v>1847008.300829532</c:v>
                </c:pt>
                <c:pt idx="855">
                  <c:v>1847002.25987263</c:v>
                </c:pt>
                <c:pt idx="856">
                  <c:v>1847007.824433174</c:v>
                </c:pt>
                <c:pt idx="857">
                  <c:v>1847024.03943292</c:v>
                </c:pt>
                <c:pt idx="858">
                  <c:v>1847011.159146397</c:v>
                </c:pt>
                <c:pt idx="859">
                  <c:v>1847006.801281469</c:v>
                </c:pt>
                <c:pt idx="860">
                  <c:v>1847004.631701588</c:v>
                </c:pt>
                <c:pt idx="861">
                  <c:v>1847011.848947613</c:v>
                </c:pt>
                <c:pt idx="862">
                  <c:v>1847003.487682435</c:v>
                </c:pt>
                <c:pt idx="863">
                  <c:v>1847005.736033309</c:v>
                </c:pt>
                <c:pt idx="864">
                  <c:v>1847009.021517121</c:v>
                </c:pt>
                <c:pt idx="865">
                  <c:v>1847007.701685767</c:v>
                </c:pt>
                <c:pt idx="866">
                  <c:v>1847005.706384756</c:v>
                </c:pt>
                <c:pt idx="867">
                  <c:v>1847007.04903861</c:v>
                </c:pt>
                <c:pt idx="868">
                  <c:v>1847009.265021898</c:v>
                </c:pt>
                <c:pt idx="869">
                  <c:v>1847006.132382371</c:v>
                </c:pt>
                <c:pt idx="870">
                  <c:v>1847009.030854227</c:v>
                </c:pt>
                <c:pt idx="871">
                  <c:v>1847004.89307895</c:v>
                </c:pt>
                <c:pt idx="872">
                  <c:v>1846999.155902372</c:v>
                </c:pt>
                <c:pt idx="873">
                  <c:v>1847005.867270785</c:v>
                </c:pt>
                <c:pt idx="874">
                  <c:v>1847009.304154883</c:v>
                </c:pt>
                <c:pt idx="875">
                  <c:v>1847011.445793494</c:v>
                </c:pt>
                <c:pt idx="876">
                  <c:v>1847008.511882345</c:v>
                </c:pt>
                <c:pt idx="877">
                  <c:v>1847009.062343897</c:v>
                </c:pt>
                <c:pt idx="878">
                  <c:v>1847009.487578578</c:v>
                </c:pt>
                <c:pt idx="879">
                  <c:v>1847010.55552544</c:v>
                </c:pt>
                <c:pt idx="880">
                  <c:v>1847015.000208956</c:v>
                </c:pt>
                <c:pt idx="881">
                  <c:v>1847016.975937932</c:v>
                </c:pt>
                <c:pt idx="882">
                  <c:v>1847010.183908437</c:v>
                </c:pt>
                <c:pt idx="883">
                  <c:v>1847009.492224891</c:v>
                </c:pt>
                <c:pt idx="884">
                  <c:v>1847007.04703415</c:v>
                </c:pt>
                <c:pt idx="885">
                  <c:v>1847006.311353017</c:v>
                </c:pt>
                <c:pt idx="886">
                  <c:v>1847010.951019305</c:v>
                </c:pt>
                <c:pt idx="887">
                  <c:v>1847012.465470952</c:v>
                </c:pt>
                <c:pt idx="888">
                  <c:v>1847009.406834445</c:v>
                </c:pt>
                <c:pt idx="889">
                  <c:v>1847011.976532813</c:v>
                </c:pt>
                <c:pt idx="890">
                  <c:v>1847016.328721734</c:v>
                </c:pt>
                <c:pt idx="891">
                  <c:v>1847008.945081482</c:v>
                </c:pt>
                <c:pt idx="892">
                  <c:v>1847003.671984965</c:v>
                </c:pt>
                <c:pt idx="893">
                  <c:v>1847009.772236259</c:v>
                </c:pt>
                <c:pt idx="894">
                  <c:v>1847006.662073704</c:v>
                </c:pt>
                <c:pt idx="895">
                  <c:v>1847012.876169683</c:v>
                </c:pt>
                <c:pt idx="896">
                  <c:v>1847008.062895434</c:v>
                </c:pt>
                <c:pt idx="897">
                  <c:v>1847007.992342774</c:v>
                </c:pt>
                <c:pt idx="898">
                  <c:v>1847012.712409578</c:v>
                </c:pt>
                <c:pt idx="899">
                  <c:v>1847009.56532192</c:v>
                </c:pt>
                <c:pt idx="900">
                  <c:v>1847008.142940737</c:v>
                </c:pt>
                <c:pt idx="901">
                  <c:v>1847007.653188114</c:v>
                </c:pt>
                <c:pt idx="902">
                  <c:v>1847008.14114286</c:v>
                </c:pt>
                <c:pt idx="903">
                  <c:v>1847005.30147837</c:v>
                </c:pt>
                <c:pt idx="904">
                  <c:v>1847008.09511082</c:v>
                </c:pt>
                <c:pt idx="905">
                  <c:v>1847007.902833297</c:v>
                </c:pt>
                <c:pt idx="906">
                  <c:v>1847008.85805669</c:v>
                </c:pt>
                <c:pt idx="907">
                  <c:v>1847006.873665943</c:v>
                </c:pt>
                <c:pt idx="908">
                  <c:v>1847006.98638491</c:v>
                </c:pt>
                <c:pt idx="909">
                  <c:v>1847003.107292975</c:v>
                </c:pt>
                <c:pt idx="910">
                  <c:v>1847003.335394719</c:v>
                </c:pt>
                <c:pt idx="911">
                  <c:v>1847001.717066867</c:v>
                </c:pt>
                <c:pt idx="912">
                  <c:v>1847000.116645058</c:v>
                </c:pt>
                <c:pt idx="913">
                  <c:v>1847003.436545856</c:v>
                </c:pt>
                <c:pt idx="914">
                  <c:v>1847000.005726697</c:v>
                </c:pt>
                <c:pt idx="915">
                  <c:v>1846999.476018201</c:v>
                </c:pt>
                <c:pt idx="916">
                  <c:v>1846997.995416199</c:v>
                </c:pt>
                <c:pt idx="917">
                  <c:v>1847004.123307254</c:v>
                </c:pt>
                <c:pt idx="918">
                  <c:v>1847007.932685174</c:v>
                </c:pt>
                <c:pt idx="919">
                  <c:v>1847001.309044388</c:v>
                </c:pt>
                <c:pt idx="920">
                  <c:v>1847004.424922276</c:v>
                </c:pt>
                <c:pt idx="921">
                  <c:v>1847001.801329289</c:v>
                </c:pt>
                <c:pt idx="922">
                  <c:v>1847001.610852179</c:v>
                </c:pt>
                <c:pt idx="923">
                  <c:v>1847004.994804063</c:v>
                </c:pt>
                <c:pt idx="924">
                  <c:v>1847001.924380595</c:v>
                </c:pt>
                <c:pt idx="925">
                  <c:v>1847005.144822532</c:v>
                </c:pt>
                <c:pt idx="926">
                  <c:v>1847001.788628258</c:v>
                </c:pt>
                <c:pt idx="927">
                  <c:v>1847002.035892931</c:v>
                </c:pt>
                <c:pt idx="928">
                  <c:v>1847002.29453269</c:v>
                </c:pt>
                <c:pt idx="929">
                  <c:v>1847004.671300396</c:v>
                </c:pt>
                <c:pt idx="930">
                  <c:v>1847002.432267811</c:v>
                </c:pt>
                <c:pt idx="931">
                  <c:v>1847002.795493985</c:v>
                </c:pt>
                <c:pt idx="932">
                  <c:v>1847002.67397958</c:v>
                </c:pt>
                <c:pt idx="933">
                  <c:v>1847003.523209214</c:v>
                </c:pt>
                <c:pt idx="934">
                  <c:v>1847001.990558858</c:v>
                </c:pt>
                <c:pt idx="935">
                  <c:v>1847004.742083145</c:v>
                </c:pt>
                <c:pt idx="936">
                  <c:v>1847001.58907296</c:v>
                </c:pt>
                <c:pt idx="937">
                  <c:v>1847002.61834882</c:v>
                </c:pt>
                <c:pt idx="938">
                  <c:v>1847003.079700986</c:v>
                </c:pt>
                <c:pt idx="939">
                  <c:v>1847001.979956551</c:v>
                </c:pt>
                <c:pt idx="940">
                  <c:v>1847000.530013019</c:v>
                </c:pt>
                <c:pt idx="941">
                  <c:v>1847001.564797674</c:v>
                </c:pt>
                <c:pt idx="942">
                  <c:v>1847000.959442692</c:v>
                </c:pt>
                <c:pt idx="943">
                  <c:v>1847000.251216114</c:v>
                </c:pt>
                <c:pt idx="944">
                  <c:v>1846998.490181252</c:v>
                </c:pt>
                <c:pt idx="945">
                  <c:v>1846999.805061469</c:v>
                </c:pt>
                <c:pt idx="946">
                  <c:v>1846999.622797407</c:v>
                </c:pt>
                <c:pt idx="947">
                  <c:v>1846997.600590738</c:v>
                </c:pt>
                <c:pt idx="948">
                  <c:v>1847001.288888184</c:v>
                </c:pt>
                <c:pt idx="949">
                  <c:v>1847000.294908154</c:v>
                </c:pt>
                <c:pt idx="950">
                  <c:v>1847000.905882963</c:v>
                </c:pt>
                <c:pt idx="951">
                  <c:v>1847005.910492559</c:v>
                </c:pt>
                <c:pt idx="952">
                  <c:v>1846999.522133112</c:v>
                </c:pt>
                <c:pt idx="953">
                  <c:v>1847003.477179828</c:v>
                </c:pt>
                <c:pt idx="954">
                  <c:v>1847002.493053271</c:v>
                </c:pt>
                <c:pt idx="955">
                  <c:v>1847005.83792081</c:v>
                </c:pt>
                <c:pt idx="956">
                  <c:v>1847003.523958428</c:v>
                </c:pt>
                <c:pt idx="957">
                  <c:v>1847004.932205166</c:v>
                </c:pt>
                <c:pt idx="958">
                  <c:v>1847003.218468131</c:v>
                </c:pt>
                <c:pt idx="959">
                  <c:v>1847003.103634453</c:v>
                </c:pt>
                <c:pt idx="960">
                  <c:v>1847003.938762743</c:v>
                </c:pt>
                <c:pt idx="961">
                  <c:v>1847005.821313598</c:v>
                </c:pt>
                <c:pt idx="962">
                  <c:v>1847006.313988726</c:v>
                </c:pt>
                <c:pt idx="963">
                  <c:v>1847005.666047067</c:v>
                </c:pt>
                <c:pt idx="964">
                  <c:v>1847006.894463739</c:v>
                </c:pt>
                <c:pt idx="965">
                  <c:v>1847005.532280281</c:v>
                </c:pt>
                <c:pt idx="966">
                  <c:v>1847006.037731785</c:v>
                </c:pt>
                <c:pt idx="967">
                  <c:v>1847007.25984666</c:v>
                </c:pt>
                <c:pt idx="968">
                  <c:v>1847006.824198032</c:v>
                </c:pt>
                <c:pt idx="969">
                  <c:v>1847004.398329371</c:v>
                </c:pt>
                <c:pt idx="970">
                  <c:v>1847005.460925454</c:v>
                </c:pt>
                <c:pt idx="971">
                  <c:v>1847003.607002532</c:v>
                </c:pt>
                <c:pt idx="972">
                  <c:v>1847008.222798155</c:v>
                </c:pt>
                <c:pt idx="973">
                  <c:v>1847011.031674124</c:v>
                </c:pt>
                <c:pt idx="974">
                  <c:v>1847008.485155707</c:v>
                </c:pt>
                <c:pt idx="975">
                  <c:v>1847013.763034131</c:v>
                </c:pt>
                <c:pt idx="976">
                  <c:v>1847006.262708286</c:v>
                </c:pt>
                <c:pt idx="977">
                  <c:v>1847008.058159882</c:v>
                </c:pt>
                <c:pt idx="978">
                  <c:v>1847007.82016896</c:v>
                </c:pt>
                <c:pt idx="979">
                  <c:v>1847008.650296411</c:v>
                </c:pt>
                <c:pt idx="980">
                  <c:v>1847007.804396406</c:v>
                </c:pt>
                <c:pt idx="981">
                  <c:v>1847006.806260981</c:v>
                </c:pt>
                <c:pt idx="982">
                  <c:v>1847007.835014835</c:v>
                </c:pt>
                <c:pt idx="983">
                  <c:v>1847009.081105093</c:v>
                </c:pt>
                <c:pt idx="984">
                  <c:v>1847009.348321278</c:v>
                </c:pt>
                <c:pt idx="985">
                  <c:v>1847008.500508502</c:v>
                </c:pt>
                <c:pt idx="986">
                  <c:v>1847009.640889364</c:v>
                </c:pt>
                <c:pt idx="987">
                  <c:v>1847008.159995455</c:v>
                </c:pt>
                <c:pt idx="988">
                  <c:v>1847008.7917069</c:v>
                </c:pt>
                <c:pt idx="989">
                  <c:v>1847008.973921829</c:v>
                </c:pt>
                <c:pt idx="990">
                  <c:v>1847008.788341209</c:v>
                </c:pt>
                <c:pt idx="991">
                  <c:v>1847008.592767998</c:v>
                </c:pt>
                <c:pt idx="992">
                  <c:v>1847008.23323383</c:v>
                </c:pt>
                <c:pt idx="993">
                  <c:v>1847007.626859819</c:v>
                </c:pt>
                <c:pt idx="994">
                  <c:v>1847008.477441925</c:v>
                </c:pt>
                <c:pt idx="995">
                  <c:v>1847009.480377497</c:v>
                </c:pt>
                <c:pt idx="996">
                  <c:v>1847008.325830473</c:v>
                </c:pt>
                <c:pt idx="997">
                  <c:v>1847008.177954219</c:v>
                </c:pt>
                <c:pt idx="998">
                  <c:v>1847009.306169391</c:v>
                </c:pt>
                <c:pt idx="999">
                  <c:v>1847008.693603632</c:v>
                </c:pt>
                <c:pt idx="1000">
                  <c:v>1847008.171239279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1.104301652757171</c:v>
                </c:pt>
                <c:pt idx="2">
                  <c:v>1.997522249223474</c:v>
                </c:pt>
                <c:pt idx="3">
                  <c:v>2.663876394793563</c:v>
                </c:pt>
                <c:pt idx="4">
                  <c:v>3.157140044758894</c:v>
                </c:pt>
                <c:pt idx="5">
                  <c:v>3.586353628072107</c:v>
                </c:pt>
                <c:pt idx="6">
                  <c:v>3.938036321532786</c:v>
                </c:pt>
                <c:pt idx="7">
                  <c:v>4.193123059272546</c:v>
                </c:pt>
                <c:pt idx="8">
                  <c:v>4.324185227936052</c:v>
                </c:pt>
                <c:pt idx="9">
                  <c:v>4.290577920041112</c:v>
                </c:pt>
                <c:pt idx="10">
                  <c:v>4.029371598312817</c:v>
                </c:pt>
                <c:pt idx="11">
                  <c:v>4.719596663864237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1.129738102016398</c:v>
                </c:pt>
                <c:pt idx="2">
                  <c:v>1.034456421387258</c:v>
                </c:pt>
                <c:pt idx="3">
                  <c:v>0.9371012273849796</c:v>
                </c:pt>
                <c:pt idx="4">
                  <c:v>0.6389624520529769</c:v>
                </c:pt>
                <c:pt idx="5">
                  <c:v>0.6230363824511465</c:v>
                </c:pt>
                <c:pt idx="6">
                  <c:v>0.6037651946495602</c:v>
                </c:pt>
                <c:pt idx="7">
                  <c:v>0.5795610806310988</c:v>
                </c:pt>
                <c:pt idx="8">
                  <c:v>0.5481999782064678</c:v>
                </c:pt>
                <c:pt idx="9">
                  <c:v>0.5064153876778597</c:v>
                </c:pt>
                <c:pt idx="10">
                  <c:v>0.4491414593467492</c:v>
                </c:pt>
                <c:pt idx="11">
                  <c:v>1.650856073935252</c:v>
                </c:pt>
                <c:pt idx="12">
                  <c:v>0.04920608658835117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0.02543644925922715</c:v>
                </c:pt>
                <c:pt idx="2">
                  <c:v>0.1412358249209547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0.2520825011888808</c:v>
                </c:pt>
                <c:pt idx="7">
                  <c:v>0.3244743428913389</c:v>
                </c:pt>
                <c:pt idx="8">
                  <c:v>0.4171378095429619</c:v>
                </c:pt>
                <c:pt idx="9">
                  <c:v>0.5400226955727989</c:v>
                </c:pt>
                <c:pt idx="10">
                  <c:v>0.7103477810750444</c:v>
                </c:pt>
                <c:pt idx="11">
                  <c:v>0.960631008383833</c:v>
                </c:pt>
                <c:pt idx="12">
                  <c:v>4.768802750452588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InfoC!$C$205:$P$205</c:f>
              <c:numCache>
                <c:formatCode>General</c:formatCode>
                <c:ptCount val="14"/>
                <c:pt idx="0">
                  <c:v>0</c:v>
                </c:pt>
                <c:pt idx="1">
                  <c:v>12.52180396376849</c:v>
                </c:pt>
                <c:pt idx="2">
                  <c:v>8.918208549035517</c:v>
                </c:pt>
                <c:pt idx="3">
                  <c:v>8.471832908633095</c:v>
                </c:pt>
                <c:pt idx="4">
                  <c:v>7.931642067200877</c:v>
                </c:pt>
                <c:pt idx="5">
                  <c:v>7.327824709340367</c:v>
                </c:pt>
                <c:pt idx="6">
                  <c:v>6.679004916910552</c:v>
                </c:pt>
                <c:pt idx="7">
                  <c:v>5.997034791879042</c:v>
                </c:pt>
                <c:pt idx="8">
                  <c:v>5.289527514673529</c:v>
                </c:pt>
                <c:pt idx="9">
                  <c:v>4.561282683748817</c:v>
                </c:pt>
                <c:pt idx="10">
                  <c:v>3.166333685007499</c:v>
                </c:pt>
                <c:pt idx="11">
                  <c:v>1.644259135959778</c:v>
                </c:pt>
                <c:pt idx="12">
                  <c:v>-4.662936703425657e-15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InfoC!$C$206:$P$206</c:f>
              <c:numCache>
                <c:formatCode>General</c:formatCode>
                <c:ptCount val="14"/>
                <c:pt idx="0">
                  <c:v>0</c:v>
                </c:pt>
                <c:pt idx="1">
                  <c:v>12.68807282592721</c:v>
                </c:pt>
                <c:pt idx="2">
                  <c:v>0.5567326447159987</c:v>
                </c:pt>
                <c:pt idx="3">
                  <c:v>0.4169728733608843</c:v>
                </c:pt>
                <c:pt idx="4">
                  <c:v>0.3217237372291932</c:v>
                </c:pt>
                <c:pt idx="5">
                  <c:v>0.2529357657187676</c:v>
                </c:pt>
                <c:pt idx="6">
                  <c:v>0.2010458339720088</c:v>
                </c:pt>
                <c:pt idx="7">
                  <c:v>0.1605250063160898</c:v>
                </c:pt>
                <c:pt idx="8">
                  <c:v>0.1279607206491455</c:v>
                </c:pt>
                <c:pt idx="9">
                  <c:v>0.1011313032082368</c:v>
                </c:pt>
                <c:pt idx="10">
                  <c:v>0.1829586930180208</c:v>
                </c:pt>
                <c:pt idx="11">
                  <c:v>0.09952112372494001</c:v>
                </c:pt>
                <c:pt idx="12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InfoC!$C$207:$P$207</c:f>
              <c:numCache>
                <c:formatCode>General</c:formatCode>
                <c:ptCount val="14"/>
                <c:pt idx="0">
                  <c:v>0</c:v>
                </c:pt>
                <c:pt idx="1">
                  <c:v>0.166268862158725</c:v>
                </c:pt>
                <c:pt idx="2">
                  <c:v>4.160328059448966</c:v>
                </c:pt>
                <c:pt idx="3">
                  <c:v>0.8633485137633068</c:v>
                </c:pt>
                <c:pt idx="4">
                  <c:v>0.8619145786614115</c:v>
                </c:pt>
                <c:pt idx="5">
                  <c:v>0.8567531235792781</c:v>
                </c:pt>
                <c:pt idx="6">
                  <c:v>0.8498656264018232</c:v>
                </c:pt>
                <c:pt idx="7">
                  <c:v>0.8424951313476003</c:v>
                </c:pt>
                <c:pt idx="8">
                  <c:v>0.8354679978546578</c:v>
                </c:pt>
                <c:pt idx="9">
                  <c:v>0.8293761341329486</c:v>
                </c:pt>
                <c:pt idx="10">
                  <c:v>1.577907691759338</c:v>
                </c:pt>
                <c:pt idx="11">
                  <c:v>1.621595672772662</c:v>
                </c:pt>
                <c:pt idx="12">
                  <c:v>1.669695585219009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InfoC!$C$219:$P$219</c:f>
              <c:numCache>
                <c:formatCode>General</c:formatCode>
                <c:ptCount val="14"/>
                <c:pt idx="0">
                  <c:v>0</c:v>
                </c:pt>
                <c:pt idx="1">
                  <c:v>1.297483512895408</c:v>
                </c:pt>
                <c:pt idx="2">
                  <c:v>2.387321193190602</c:v>
                </c:pt>
                <c:pt idx="3">
                  <c:v>3.255313561996614</c:v>
                </c:pt>
                <c:pt idx="4">
                  <c:v>3.897334031145153</c:v>
                </c:pt>
                <c:pt idx="5">
                  <c:v>4.480678878307311</c:v>
                </c:pt>
                <c:pt idx="6">
                  <c:v>4.992546704680727</c:v>
                </c:pt>
                <c:pt idx="7">
                  <c:v>5.414617256980399</c:v>
                </c:pt>
                <c:pt idx="8">
                  <c:v>5.720290185619998</c:v>
                </c:pt>
                <c:pt idx="9">
                  <c:v>5.869854213221581</c:v>
                </c:pt>
                <c:pt idx="10">
                  <c:v>5.801446154636608</c:v>
                </c:pt>
                <c:pt idx="11">
                  <c:v>7.29486744722715</c:v>
                </c:pt>
                <c:pt idx="12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InfoC!$C$220:$P$220</c:f>
              <c:numCache>
                <c:formatCode>General</c:formatCode>
                <c:ptCount val="14"/>
                <c:pt idx="0">
                  <c:v>0</c:v>
                </c:pt>
                <c:pt idx="1">
                  <c:v>1.322919962154635</c:v>
                </c:pt>
                <c:pt idx="2">
                  <c:v>1.231073505216149</c:v>
                </c:pt>
                <c:pt idx="3">
                  <c:v>1.138739450620902</c:v>
                </c:pt>
                <c:pt idx="4">
                  <c:v>0.7877192712361856</c:v>
                </c:pt>
                <c:pt idx="5">
                  <c:v>0.7771676463000912</c:v>
                </c:pt>
                <c:pt idx="6">
                  <c:v>0.7639503275622967</c:v>
                </c:pt>
                <c:pt idx="7">
                  <c:v>0.7465448951910106</c:v>
                </c:pt>
                <c:pt idx="8">
                  <c:v>0.7228107381825611</c:v>
                </c:pt>
                <c:pt idx="9">
                  <c:v>0.6895867231743817</c:v>
                </c:pt>
                <c:pt idx="10">
                  <c:v>0.6419397224900711</c:v>
                </c:pt>
                <c:pt idx="11">
                  <c:v>2.454052300974375</c:v>
                </c:pt>
                <c:pt idx="12">
                  <c:v>0.166268862158725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InfoC!$C$221:$P$221</c:f>
              <c:numCache>
                <c:formatCode>General</c:formatCode>
                <c:ptCount val="14"/>
                <c:pt idx="0">
                  <c:v>0</c:v>
                </c:pt>
                <c:pt idx="1">
                  <c:v>0.02543644925922715</c:v>
                </c:pt>
                <c:pt idx="2">
                  <c:v>0.1412358249209547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0.2520825011888808</c:v>
                </c:pt>
                <c:pt idx="7">
                  <c:v>0.3244743428913389</c:v>
                </c:pt>
                <c:pt idx="8">
                  <c:v>0.4171378095429619</c:v>
                </c:pt>
                <c:pt idx="9">
                  <c:v>0.5400226955727989</c:v>
                </c:pt>
                <c:pt idx="10">
                  <c:v>0.7103477810750444</c:v>
                </c:pt>
                <c:pt idx="11">
                  <c:v>0.9606310083838328</c:v>
                </c:pt>
                <c:pt idx="12">
                  <c:v>7.461136309385872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InfoC!$C$233:$O$233</c:f>
              <c:numCache>
                <c:formatCode>General</c:formatCode>
                <c:ptCount val="13"/>
                <c:pt idx="0">
                  <c:v>0</c:v>
                </c:pt>
                <c:pt idx="1">
                  <c:v>7.811627051525604</c:v>
                </c:pt>
                <c:pt idx="2">
                  <c:v>5.165422187176931</c:v>
                </c:pt>
                <c:pt idx="3">
                  <c:v>4.95819686206405</c:v>
                </c:pt>
                <c:pt idx="4">
                  <c:v>4.67279794356452</c:v>
                </c:pt>
                <c:pt idx="5">
                  <c:v>4.329604675000075</c:v>
                </c:pt>
                <c:pt idx="6">
                  <c:v>3.942034461634605</c:v>
                </c:pt>
                <c:pt idx="7">
                  <c:v>3.519119891702131</c:v>
                </c:pt>
                <c:pt idx="8">
                  <c:v>3.066970947878758</c:v>
                </c:pt>
                <c:pt idx="9">
                  <c:v>2.17948635430946</c:v>
                </c:pt>
                <c:pt idx="10">
                  <c:v>1.154430702242603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InfoC!$C$234:$O$234</c:f>
              <c:numCache>
                <c:formatCode>General</c:formatCode>
                <c:ptCount val="13"/>
                <c:pt idx="0">
                  <c:v>0</c:v>
                </c:pt>
                <c:pt idx="1">
                  <c:v>7.85792269016741</c:v>
                </c:pt>
                <c:pt idx="2">
                  <c:v>0.4169728733608843</c:v>
                </c:pt>
                <c:pt idx="3">
                  <c:v>0.3217237372291932</c:v>
                </c:pt>
                <c:pt idx="4">
                  <c:v>0.2529357657187676</c:v>
                </c:pt>
                <c:pt idx="5">
                  <c:v>0.2010458339720088</c:v>
                </c:pt>
                <c:pt idx="6">
                  <c:v>0.1605250063160898</c:v>
                </c:pt>
                <c:pt idx="7">
                  <c:v>0.1279607206491455</c:v>
                </c:pt>
                <c:pt idx="8">
                  <c:v>0.1011313032082368</c:v>
                </c:pt>
                <c:pt idx="9">
                  <c:v>0.1829586930180208</c:v>
                </c:pt>
                <c:pt idx="10">
                  <c:v>0.09952112372494</c:v>
                </c:pt>
                <c:pt idx="11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InfoC!$C$235:$O$235</c:f>
              <c:numCache>
                <c:formatCode>General</c:formatCode>
                <c:ptCount val="13"/>
                <c:pt idx="0">
                  <c:v>0</c:v>
                </c:pt>
                <c:pt idx="1">
                  <c:v>0.04629563864180558</c:v>
                </c:pt>
                <c:pt idx="2">
                  <c:v>3.063177737709557</c:v>
                </c:pt>
                <c:pt idx="3">
                  <c:v>0.5289490623420744</c:v>
                </c:pt>
                <c:pt idx="4">
                  <c:v>0.5383346842182984</c:v>
                </c:pt>
                <c:pt idx="5">
                  <c:v>0.5442391025364537</c:v>
                </c:pt>
                <c:pt idx="6">
                  <c:v>0.5480952196815602</c:v>
                </c:pt>
                <c:pt idx="7">
                  <c:v>0.5508752905816194</c:v>
                </c:pt>
                <c:pt idx="8">
                  <c:v>0.5532802470316097</c:v>
                </c:pt>
                <c:pt idx="9">
                  <c:v>1.070443286587319</c:v>
                </c:pt>
                <c:pt idx="10">
                  <c:v>1.124576775791796</c:v>
                </c:pt>
                <c:pt idx="11">
                  <c:v>1.179867151501831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InfoC!$C$247:$O$247</c:f>
              <c:numCache>
                <c:formatCode>General</c:formatCode>
                <c:ptCount val="13"/>
                <c:pt idx="0">
                  <c:v>0</c:v>
                </c:pt>
                <c:pt idx="1">
                  <c:v>0.9990195452575945</c:v>
                </c:pt>
                <c:pt idx="2">
                  <c:v>1.785085872989173</c:v>
                </c:pt>
                <c:pt idx="3">
                  <c:v>2.341549280994372</c:v>
                </c:pt>
                <c:pt idx="4">
                  <c:v>2.753742009407675</c:v>
                </c:pt>
                <c:pt idx="5">
                  <c:v>3.098955654641928</c:v>
                </c:pt>
                <c:pt idx="6">
                  <c:v>3.363339114255885</c:v>
                </c:pt>
                <c:pt idx="7">
                  <c:v>3.527421407258411</c:v>
                </c:pt>
                <c:pt idx="8">
                  <c:v>3.563322525141936</c:v>
                </c:pt>
                <c:pt idx="9">
                  <c:v>3.4298887417136</c:v>
                </c:pt>
                <c:pt idx="10">
                  <c:v>4.597579059804029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InfoC!$C$248:$O$248</c:f>
              <c:numCache>
                <c:formatCode>General</c:formatCode>
                <c:ptCount val="13"/>
                <c:pt idx="0">
                  <c:v>0</c:v>
                </c:pt>
                <c:pt idx="1">
                  <c:v>1.024455994516822</c:v>
                </c:pt>
                <c:pt idx="2">
                  <c:v>0.9273021526525331</c:v>
                </c:pt>
                <c:pt idx="3">
                  <c:v>0.82721048982009</c:v>
                </c:pt>
                <c:pt idx="4">
                  <c:v>0.5578915305009495</c:v>
                </c:pt>
                <c:pt idx="5">
                  <c:v>0.539036444372186</c:v>
                </c:pt>
                <c:pt idx="6">
                  <c:v>0.5164659608028377</c:v>
                </c:pt>
                <c:pt idx="7">
                  <c:v>0.4885566358938656</c:v>
                </c:pt>
                <c:pt idx="8">
                  <c:v>0.4530389274264869</c:v>
                </c:pt>
                <c:pt idx="9">
                  <c:v>0.4065889121444622</c:v>
                </c:pt>
                <c:pt idx="10">
                  <c:v>1.878038099165473</c:v>
                </c:pt>
                <c:pt idx="11">
                  <c:v>0.04629563864180558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InfoC!$C$249:$O$249</c:f>
              <c:numCache>
                <c:formatCode>General</c:formatCode>
                <c:ptCount val="13"/>
                <c:pt idx="0">
                  <c:v>0</c:v>
                </c:pt>
                <c:pt idx="1">
                  <c:v>0.02543644925922715</c:v>
                </c:pt>
                <c:pt idx="2">
                  <c:v>0.1412358249209547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0.2520825011888808</c:v>
                </c:pt>
                <c:pt idx="7">
                  <c:v>0.3244743428913389</c:v>
                </c:pt>
                <c:pt idx="8">
                  <c:v>0.4171378095429619</c:v>
                </c:pt>
                <c:pt idx="9">
                  <c:v>0.5400226955727989</c:v>
                </c:pt>
                <c:pt idx="10">
                  <c:v>0.7103477810750444</c:v>
                </c:pt>
                <c:pt idx="11">
                  <c:v>4.643874698445836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InfoC!$C$261:$O$261</c:f>
              <c:numCache>
                <c:formatCode>General</c:formatCode>
                <c:ptCount val="13"/>
                <c:pt idx="0">
                  <c:v>0</c:v>
                </c:pt>
                <c:pt idx="1">
                  <c:v>12.27209006423371</c:v>
                </c:pt>
                <c:pt idx="2">
                  <c:v>7.962370779428614</c:v>
                </c:pt>
                <c:pt idx="3">
                  <c:v>7.473484308562013</c:v>
                </c:pt>
                <c:pt idx="4">
                  <c:v>6.918729862045853</c:v>
                </c:pt>
                <c:pt idx="5">
                  <c:v>6.317001962519544</c:v>
                </c:pt>
                <c:pt idx="6">
                  <c:v>5.680393898789643</c:v>
                </c:pt>
                <c:pt idx="7">
                  <c:v>5.016737558088334</c:v>
                </c:pt>
                <c:pt idx="8">
                  <c:v>4.331034446979151</c:v>
                </c:pt>
                <c:pt idx="9">
                  <c:v>3.014277154633149</c:v>
                </c:pt>
                <c:pt idx="10">
                  <c:v>1.568784835333103</c:v>
                </c:pt>
                <c:pt idx="11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InfoC!$C$262:$O$262</c:f>
              <c:numCache>
                <c:formatCode>General</c:formatCode>
                <c:ptCount val="13"/>
                <c:pt idx="0">
                  <c:v>0</c:v>
                </c:pt>
                <c:pt idx="1">
                  <c:v>12.42948894790826</c:v>
                </c:pt>
                <c:pt idx="2">
                  <c:v>0.4169728733608843</c:v>
                </c:pt>
                <c:pt idx="3">
                  <c:v>0.3217237372291932</c:v>
                </c:pt>
                <c:pt idx="4">
                  <c:v>0.2529357657187676</c:v>
                </c:pt>
                <c:pt idx="5">
                  <c:v>0.2010458339720088</c:v>
                </c:pt>
                <c:pt idx="6">
                  <c:v>0.1605250063160898</c:v>
                </c:pt>
                <c:pt idx="7">
                  <c:v>0.1279607206491455</c:v>
                </c:pt>
                <c:pt idx="8">
                  <c:v>0.1011313032082368</c:v>
                </c:pt>
                <c:pt idx="9">
                  <c:v>0.1829586930180208</c:v>
                </c:pt>
                <c:pt idx="10">
                  <c:v>0.09952112372494001</c:v>
                </c:pt>
                <c:pt idx="11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InfoC!$C$263:$O$263</c:f>
              <c:numCache>
                <c:formatCode>General</c:formatCode>
                <c:ptCount val="13"/>
                <c:pt idx="0">
                  <c:v>0</c:v>
                </c:pt>
                <c:pt idx="1">
                  <c:v>0.1573988836745463</c:v>
                </c:pt>
                <c:pt idx="2">
                  <c:v>4.726692158165982</c:v>
                </c:pt>
                <c:pt idx="3">
                  <c:v>0.8106102080957936</c:v>
                </c:pt>
                <c:pt idx="4">
                  <c:v>0.8076902122349278</c:v>
                </c:pt>
                <c:pt idx="5">
                  <c:v>0.8027737334983176</c:v>
                </c:pt>
                <c:pt idx="6">
                  <c:v>0.797133070045991</c:v>
                </c:pt>
                <c:pt idx="7">
                  <c:v>0.791617061350455</c:v>
                </c:pt>
                <c:pt idx="8">
                  <c:v>0.7868344143174197</c:v>
                </c:pt>
                <c:pt idx="9">
                  <c:v>1.499715985364023</c:v>
                </c:pt>
                <c:pt idx="10">
                  <c:v>1.545013443024986</c:v>
                </c:pt>
                <c:pt idx="11">
                  <c:v>1.594221284592332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InfoC!$C$275:$O$275</c:f>
              <c:numCache>
                <c:formatCode>General</c:formatCode>
                <c:ptCount val="13"/>
                <c:pt idx="0">
                  <c:v>0</c:v>
                </c:pt>
                <c:pt idx="1">
                  <c:v>1.194209943004243</c:v>
                </c:pt>
                <c:pt idx="2">
                  <c:v>2.178937608652771</c:v>
                </c:pt>
                <c:pt idx="3">
                  <c:v>2.939135699439178</c:v>
                </c:pt>
                <c:pt idx="4">
                  <c:v>3.50163189155823</c:v>
                </c:pt>
                <c:pt idx="5">
                  <c:v>4.002579323983169</c:v>
                </c:pt>
                <c:pt idx="6">
                  <c:v>4.42881338273704</c:v>
                </c:pt>
                <c:pt idx="7">
                  <c:v>4.761615643328027</c:v>
                </c:pt>
                <c:pt idx="8">
                  <c:v>4.973942972586625</c:v>
                </c:pt>
                <c:pt idx="9">
                  <c:v>5.025584981501144</c:v>
                </c:pt>
                <c:pt idx="10">
                  <c:v>7.15395049357371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InfoC!$C$276:$O$276</c:f>
              <c:numCache>
                <c:formatCode>General</c:formatCode>
                <c:ptCount val="13"/>
                <c:pt idx="0">
                  <c:v>0</c:v>
                </c:pt>
                <c:pt idx="1">
                  <c:v>1.21964639226347</c:v>
                </c:pt>
                <c:pt idx="2">
                  <c:v>1.125963490569484</c:v>
                </c:pt>
                <c:pt idx="3">
                  <c:v>1.030945172601297</c:v>
                </c:pt>
                <c:pt idx="4">
                  <c:v>0.7081949942066994</c:v>
                </c:pt>
                <c:pt idx="5">
                  <c:v>0.6947702315628724</c:v>
                </c:pt>
                <c:pt idx="6">
                  <c:v>0.6783165599427519</c:v>
                </c:pt>
                <c:pt idx="7">
                  <c:v>0.6572766034823256</c:v>
                </c:pt>
                <c:pt idx="8">
                  <c:v>0.6294651388015591</c:v>
                </c:pt>
                <c:pt idx="9">
                  <c:v>0.5916647044873178</c:v>
                </c:pt>
                <c:pt idx="10">
                  <c:v>2.838713293147611</c:v>
                </c:pt>
                <c:pt idx="11">
                  <c:v>0.1573988836745463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InfoC!$C$277:$O$277</c:f>
              <c:numCache>
                <c:formatCode>General</c:formatCode>
                <c:ptCount val="13"/>
                <c:pt idx="0">
                  <c:v>0</c:v>
                </c:pt>
                <c:pt idx="1">
                  <c:v>0.02543644925922715</c:v>
                </c:pt>
                <c:pt idx="2">
                  <c:v>0.1412358249209548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0.2520825011888808</c:v>
                </c:pt>
                <c:pt idx="7">
                  <c:v>0.3244743428913389</c:v>
                </c:pt>
                <c:pt idx="8">
                  <c:v>0.4171378095429619</c:v>
                </c:pt>
                <c:pt idx="9">
                  <c:v>0.5400226955727989</c:v>
                </c:pt>
                <c:pt idx="10">
                  <c:v>0.7103477810750444</c:v>
                </c:pt>
                <c:pt idx="11">
                  <c:v>7.311349377248255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7.565859871925728</c:v>
                </c:pt>
                <c:pt idx="2">
                  <c:v>4.549508292069036</c:v>
                </c:pt>
                <c:pt idx="3">
                  <c:v>4.307874759397927</c:v>
                </c:pt>
                <c:pt idx="4">
                  <c:v>4.006688677236413</c:v>
                </c:pt>
                <c:pt idx="5">
                  <c:v>3.659582595746518</c:v>
                </c:pt>
                <c:pt idx="6">
                  <c:v>3.27578419528826</c:v>
                </c:pt>
                <c:pt idx="7">
                  <c:v>2.861583565792664</c:v>
                </c:pt>
                <c:pt idx="8">
                  <c:v>2.043847996592416</c:v>
                </c:pt>
                <c:pt idx="9">
                  <c:v>1.087105674099179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7.609516259426792</c:v>
                </c:pt>
                <c:pt idx="2">
                  <c:v>0.3217237372291932</c:v>
                </c:pt>
                <c:pt idx="3">
                  <c:v>0.2529357657187676</c:v>
                </c:pt>
                <c:pt idx="4">
                  <c:v>0.2010458339720088</c:v>
                </c:pt>
                <c:pt idx="5">
                  <c:v>0.1605250063160898</c:v>
                </c:pt>
                <c:pt idx="6">
                  <c:v>0.1279607206491455</c:v>
                </c:pt>
                <c:pt idx="7">
                  <c:v>0.1011313032082368</c:v>
                </c:pt>
                <c:pt idx="8">
                  <c:v>0.1829586930180208</c:v>
                </c:pt>
                <c:pt idx="9">
                  <c:v>0.09952112372494001</c:v>
                </c:pt>
                <c:pt idx="10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0.04365638750106447</c:v>
                </c:pt>
                <c:pt idx="2">
                  <c:v>3.338075317085885</c:v>
                </c:pt>
                <c:pt idx="3">
                  <c:v>0.4945692983898768</c:v>
                </c:pt>
                <c:pt idx="4">
                  <c:v>0.5022319161335222</c:v>
                </c:pt>
                <c:pt idx="5">
                  <c:v>0.5076310878059851</c:v>
                </c:pt>
                <c:pt idx="6">
                  <c:v>0.511759121107403</c:v>
                </c:pt>
                <c:pt idx="7">
                  <c:v>0.5153319327038335</c:v>
                </c:pt>
                <c:pt idx="8">
                  <c:v>1.000694262218268</c:v>
                </c:pt>
                <c:pt idx="9">
                  <c:v>1.056263446218177</c:v>
                </c:pt>
                <c:pt idx="10">
                  <c:v>1.112542123358405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0.9109647285219478</c:v>
                </c:pt>
                <c:pt idx="2">
                  <c:v>1.607410419661345</c:v>
                </c:pt>
                <c:pt idx="3">
                  <c:v>2.071964490106406</c:v>
                </c:pt>
                <c:pt idx="4">
                  <c:v>2.416351916086126</c:v>
                </c:pt>
                <c:pt idx="5">
                  <c:v>2.691310516764224</c:v>
                </c:pt>
                <c:pt idx="6">
                  <c:v>2.882679499178754</c:v>
                </c:pt>
                <c:pt idx="7">
                  <c:v>2.970648387028381</c:v>
                </c:pt>
                <c:pt idx="8">
                  <c:v>2.926959638354225</c:v>
                </c:pt>
                <c:pt idx="9">
                  <c:v>4.453920960271682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0.9364011777811749</c:v>
                </c:pt>
                <c:pt idx="2">
                  <c:v>0.8376815160603523</c:v>
                </c:pt>
                <c:pt idx="3">
                  <c:v>0.7353011522599513</c:v>
                </c:pt>
                <c:pt idx="4">
                  <c:v>0.4900862280673667</c:v>
                </c:pt>
                <c:pt idx="5">
                  <c:v>0.468781399816032</c:v>
                </c:pt>
                <c:pt idx="6">
                  <c:v>0.4434514836034101</c:v>
                </c:pt>
                <c:pt idx="7">
                  <c:v>0.412443230740966</c:v>
                </c:pt>
                <c:pt idx="8">
                  <c:v>0.3734490608688052</c:v>
                </c:pt>
                <c:pt idx="9">
                  <c:v>2.066984017490256</c:v>
                </c:pt>
                <c:pt idx="10">
                  <c:v>0.04365638750106447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0.02543644925922715</c:v>
                </c:pt>
                <c:pt idx="2">
                  <c:v>0.1412358249209548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0.2520825011888807</c:v>
                </c:pt>
                <c:pt idx="7">
                  <c:v>0.3244743428913389</c:v>
                </c:pt>
                <c:pt idx="8">
                  <c:v>0.4171378095429619</c:v>
                </c:pt>
                <c:pt idx="9">
                  <c:v>0.5400226955727989</c:v>
                </c:pt>
                <c:pt idx="10">
                  <c:v>4.497577347772745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InfoC!$C$317:$N$317</c:f>
              <c:numCache>
                <c:formatCode>General</c:formatCode>
                <c:ptCount val="12"/>
                <c:pt idx="0">
                  <c:v>0</c:v>
                </c:pt>
                <c:pt idx="1">
                  <c:v>11.97876274981399</c:v>
                </c:pt>
                <c:pt idx="2">
                  <c:v>7.089924027533051</c:v>
                </c:pt>
                <c:pt idx="3">
                  <c:v>6.576244044361671</c:v>
                </c:pt>
                <c:pt idx="4">
                  <c:v>6.013940511957108</c:v>
                </c:pt>
                <c:pt idx="5">
                  <c:v>5.41530863580196</c:v>
                </c:pt>
                <c:pt idx="6">
                  <c:v>4.78836339998056</c:v>
                </c:pt>
                <c:pt idx="7">
                  <c:v>4.138275344384955</c:v>
                </c:pt>
                <c:pt idx="8">
                  <c:v>2.886978545315816</c:v>
                </c:pt>
                <c:pt idx="9">
                  <c:v>1.505599298445472</c:v>
                </c:pt>
                <c:pt idx="10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InfoC!$C$318:$N$318</c:f>
              <c:numCache>
                <c:formatCode>General</c:formatCode>
                <c:ptCount val="12"/>
                <c:pt idx="0">
                  <c:v>0</c:v>
                </c:pt>
                <c:pt idx="1">
                  <c:v>12.12832502722606</c:v>
                </c:pt>
                <c:pt idx="2">
                  <c:v>0.3217237372291932</c:v>
                </c:pt>
                <c:pt idx="3">
                  <c:v>0.2529357657187676</c:v>
                </c:pt>
                <c:pt idx="4">
                  <c:v>0.2010458339720088</c:v>
                </c:pt>
                <c:pt idx="5">
                  <c:v>0.1605250063160898</c:v>
                </c:pt>
                <c:pt idx="6">
                  <c:v>0.1279607206491455</c:v>
                </c:pt>
                <c:pt idx="7">
                  <c:v>0.1011313032082368</c:v>
                </c:pt>
                <c:pt idx="8">
                  <c:v>0.1829586930180209</c:v>
                </c:pt>
                <c:pt idx="9">
                  <c:v>0.09952112372494001</c:v>
                </c:pt>
                <c:pt idx="10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InfoC!$C$319:$N$319</c:f>
              <c:numCache>
                <c:formatCode>General</c:formatCode>
                <c:ptCount val="12"/>
                <c:pt idx="0">
                  <c:v>0</c:v>
                </c:pt>
                <c:pt idx="1">
                  <c:v>0.1495622774120706</c:v>
                </c:pt>
                <c:pt idx="2">
                  <c:v>5.210562459510133</c:v>
                </c:pt>
                <c:pt idx="3">
                  <c:v>0.7666157488901486</c:v>
                </c:pt>
                <c:pt idx="4">
                  <c:v>0.7633493663765724</c:v>
                </c:pt>
                <c:pt idx="5">
                  <c:v>0.759156882471237</c:v>
                </c:pt>
                <c:pt idx="6">
                  <c:v>0.7549059564705456</c:v>
                </c:pt>
                <c:pt idx="7">
                  <c:v>0.7512193588038415</c:v>
                </c:pt>
                <c:pt idx="8">
                  <c:v>1.43425549208716</c:v>
                </c:pt>
                <c:pt idx="9">
                  <c:v>1.480900370595284</c:v>
                </c:pt>
                <c:pt idx="10">
                  <c:v>1.531035747704696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12777183.03542371</c:v>
                </c:pt>
                <c:pt idx="1">
                  <c:v>74476914.66876802</c:v>
                </c:pt>
                <c:pt idx="2">
                  <c:v>70625533.47340837</c:v>
                </c:pt>
                <c:pt idx="3">
                  <c:v>67620258.59885192</c:v>
                </c:pt>
                <c:pt idx="4">
                  <c:v>66788599.82793425</c:v>
                </c:pt>
                <c:pt idx="5">
                  <c:v>65299645.07624587</c:v>
                </c:pt>
                <c:pt idx="6">
                  <c:v>64556614.27571342</c:v>
                </c:pt>
                <c:pt idx="7">
                  <c:v>63135720.61060594</c:v>
                </c:pt>
                <c:pt idx="8">
                  <c:v>62427659.62202677</c:v>
                </c:pt>
                <c:pt idx="9">
                  <c:v>61035308.77488731</c:v>
                </c:pt>
                <c:pt idx="10">
                  <c:v>60344733.39293031</c:v>
                </c:pt>
                <c:pt idx="11">
                  <c:v>58967198.22766562</c:v>
                </c:pt>
                <c:pt idx="12">
                  <c:v>58286471.90100941</c:v>
                </c:pt>
                <c:pt idx="13">
                  <c:v>56917465.08938166</c:v>
                </c:pt>
                <c:pt idx="14">
                  <c:v>56242895.19868749</c:v>
                </c:pt>
                <c:pt idx="15">
                  <c:v>54879701.9884553</c:v>
                </c:pt>
                <c:pt idx="16">
                  <c:v>54209078.48036009</c:v>
                </c:pt>
                <c:pt idx="17">
                  <c:v>52849766.9785396</c:v>
                </c:pt>
                <c:pt idx="18">
                  <c:v>52181712.88656439</c:v>
                </c:pt>
                <c:pt idx="19">
                  <c:v>50825009.97594877</c:v>
                </c:pt>
                <c:pt idx="20">
                  <c:v>50158803.12797315</c:v>
                </c:pt>
                <c:pt idx="21">
                  <c:v>48804530.62284639</c:v>
                </c:pt>
                <c:pt idx="22">
                  <c:v>48139671.7544877</c:v>
                </c:pt>
                <c:pt idx="23">
                  <c:v>46787667.0337394</c:v>
                </c:pt>
                <c:pt idx="24">
                  <c:v>46123857.1834207</c:v>
                </c:pt>
                <c:pt idx="25">
                  <c:v>44774185.37472871</c:v>
                </c:pt>
                <c:pt idx="26">
                  <c:v>44112086.35950077</c:v>
                </c:pt>
                <c:pt idx="27">
                  <c:v>42766398.22379951</c:v>
                </c:pt>
                <c:pt idx="28">
                  <c:v>42105602.30829777</c:v>
                </c:pt>
                <c:pt idx="29">
                  <c:v>40764263.81869504</c:v>
                </c:pt>
                <c:pt idx="30">
                  <c:v>37578432.78617574</c:v>
                </c:pt>
                <c:pt idx="31">
                  <c:v>36258061.45465513</c:v>
                </c:pt>
                <c:pt idx="32">
                  <c:v>35204650.09007377</c:v>
                </c:pt>
                <c:pt idx="33">
                  <c:v>35037742.99949884</c:v>
                </c:pt>
                <c:pt idx="34">
                  <c:v>35039554.3316313</c:v>
                </c:pt>
                <c:pt idx="35">
                  <c:v>34469554.07806206</c:v>
                </c:pt>
                <c:pt idx="36">
                  <c:v>34466317.28676375</c:v>
                </c:pt>
                <c:pt idx="37">
                  <c:v>33953539.47231832</c:v>
                </c:pt>
                <c:pt idx="38">
                  <c:v>33946613.28757814</c:v>
                </c:pt>
                <c:pt idx="39">
                  <c:v>33405548.98377842</c:v>
                </c:pt>
                <c:pt idx="40">
                  <c:v>33395726.22588099</c:v>
                </c:pt>
                <c:pt idx="41">
                  <c:v>32827882.04602822</c:v>
                </c:pt>
                <c:pt idx="42">
                  <c:v>32815680.06124736</c:v>
                </c:pt>
                <c:pt idx="43">
                  <c:v>32224319.02439127</c:v>
                </c:pt>
                <c:pt idx="44">
                  <c:v>32210180.12065255</c:v>
                </c:pt>
                <c:pt idx="45">
                  <c:v>31599263.34616224</c:v>
                </c:pt>
                <c:pt idx="46">
                  <c:v>31583550.10248762</c:v>
                </c:pt>
                <c:pt idx="47">
                  <c:v>30956688.61507038</c:v>
                </c:pt>
                <c:pt idx="48">
                  <c:v>30939714.37668299</c:v>
                </c:pt>
                <c:pt idx="49">
                  <c:v>30300479.42630569</c:v>
                </c:pt>
                <c:pt idx="50">
                  <c:v>30282550.44082577</c:v>
                </c:pt>
                <c:pt idx="51">
                  <c:v>29634932.5594875</c:v>
                </c:pt>
                <c:pt idx="52">
                  <c:v>29616316.30732239</c:v>
                </c:pt>
                <c:pt idx="53">
                  <c:v>28964273.96025449</c:v>
                </c:pt>
                <c:pt idx="54">
                  <c:v>28945261.55203344</c:v>
                </c:pt>
                <c:pt idx="55">
                  <c:v>28293013.03021511</c:v>
                </c:pt>
                <c:pt idx="56">
                  <c:v>28273774.33688337</c:v>
                </c:pt>
                <c:pt idx="57">
                  <c:v>27626223.76296</c:v>
                </c:pt>
                <c:pt idx="58">
                  <c:v>27457730.7219493</c:v>
                </c:pt>
                <c:pt idx="59">
                  <c:v>26329737.42424402</c:v>
                </c:pt>
                <c:pt idx="60">
                  <c:v>25694470.41733076</c:v>
                </c:pt>
                <c:pt idx="61">
                  <c:v>25220167.467126</c:v>
                </c:pt>
                <c:pt idx="62">
                  <c:v>24601162.72186887</c:v>
                </c:pt>
                <c:pt idx="63">
                  <c:v>24234065.49698236</c:v>
                </c:pt>
                <c:pt idx="64">
                  <c:v>24281419.70011026</c:v>
                </c:pt>
                <c:pt idx="65">
                  <c:v>24178072.32490098</c:v>
                </c:pt>
                <c:pt idx="66">
                  <c:v>24183784.59285141</c:v>
                </c:pt>
                <c:pt idx="67">
                  <c:v>23923474.2721018</c:v>
                </c:pt>
                <c:pt idx="68">
                  <c:v>23932558.42770483</c:v>
                </c:pt>
                <c:pt idx="69">
                  <c:v>23714717.51411352</c:v>
                </c:pt>
                <c:pt idx="70">
                  <c:v>23725595.91987211</c:v>
                </c:pt>
                <c:pt idx="71">
                  <c:v>23474324.32550777</c:v>
                </c:pt>
                <c:pt idx="72">
                  <c:v>23485945.7669096</c:v>
                </c:pt>
                <c:pt idx="73">
                  <c:v>23208528.64621349</c:v>
                </c:pt>
                <c:pt idx="74">
                  <c:v>23220120.14345288</c:v>
                </c:pt>
                <c:pt idx="75">
                  <c:v>22922939.55199885</c:v>
                </c:pt>
                <c:pt idx="76">
                  <c:v>22933923.02311859</c:v>
                </c:pt>
                <c:pt idx="77">
                  <c:v>22622777.84503022</c:v>
                </c:pt>
                <c:pt idx="78">
                  <c:v>22313499.49908309</c:v>
                </c:pt>
                <c:pt idx="79">
                  <c:v>22188779.06949846</c:v>
                </c:pt>
                <c:pt idx="80">
                  <c:v>22197751.09090336</c:v>
                </c:pt>
                <c:pt idx="81">
                  <c:v>21903050.10862215</c:v>
                </c:pt>
                <c:pt idx="82">
                  <c:v>21591667.05705806</c:v>
                </c:pt>
                <c:pt idx="83">
                  <c:v>21467532.25235719</c:v>
                </c:pt>
                <c:pt idx="84">
                  <c:v>21473716.33532143</c:v>
                </c:pt>
                <c:pt idx="85">
                  <c:v>21189498.98303159</c:v>
                </c:pt>
                <c:pt idx="86">
                  <c:v>20898967.29651393</c:v>
                </c:pt>
                <c:pt idx="87">
                  <c:v>20742100.8304197</c:v>
                </c:pt>
                <c:pt idx="88">
                  <c:v>20696498.368393</c:v>
                </c:pt>
                <c:pt idx="89">
                  <c:v>20247113.56566157</c:v>
                </c:pt>
                <c:pt idx="90">
                  <c:v>20010873.94811135</c:v>
                </c:pt>
                <c:pt idx="91">
                  <c:v>19680663.96483847</c:v>
                </c:pt>
                <c:pt idx="92">
                  <c:v>19452062.0903811</c:v>
                </c:pt>
                <c:pt idx="93">
                  <c:v>19376445.32867654</c:v>
                </c:pt>
                <c:pt idx="94">
                  <c:v>19375786.43607353</c:v>
                </c:pt>
                <c:pt idx="95">
                  <c:v>19283382.57426735</c:v>
                </c:pt>
                <c:pt idx="96">
                  <c:v>19301468.86287416</c:v>
                </c:pt>
                <c:pt idx="97">
                  <c:v>19117965.8904956</c:v>
                </c:pt>
                <c:pt idx="98">
                  <c:v>19101830.16889286</c:v>
                </c:pt>
                <c:pt idx="99">
                  <c:v>19120410.52300686</c:v>
                </c:pt>
                <c:pt idx="100">
                  <c:v>18957985.66487132</c:v>
                </c:pt>
                <c:pt idx="101">
                  <c:v>18977270.46641363</c:v>
                </c:pt>
                <c:pt idx="102">
                  <c:v>18796748.30156817</c:v>
                </c:pt>
                <c:pt idx="103">
                  <c:v>18620321.45753854</c:v>
                </c:pt>
                <c:pt idx="104">
                  <c:v>18573991.18462019</c:v>
                </c:pt>
                <c:pt idx="105">
                  <c:v>18592030.36908036</c:v>
                </c:pt>
                <c:pt idx="106">
                  <c:v>18383445.09589189</c:v>
                </c:pt>
                <c:pt idx="107">
                  <c:v>18189001.08760088</c:v>
                </c:pt>
                <c:pt idx="108">
                  <c:v>18008231.93347844</c:v>
                </c:pt>
                <c:pt idx="109">
                  <c:v>17953265.39807074</c:v>
                </c:pt>
                <c:pt idx="110">
                  <c:v>17944537.1621765</c:v>
                </c:pt>
                <c:pt idx="111">
                  <c:v>17717103.86618776</c:v>
                </c:pt>
                <c:pt idx="112">
                  <c:v>17644024.541193</c:v>
                </c:pt>
                <c:pt idx="113">
                  <c:v>17655356.39939078</c:v>
                </c:pt>
                <c:pt idx="114">
                  <c:v>17575990.92321701</c:v>
                </c:pt>
                <c:pt idx="115">
                  <c:v>17572715.47730718</c:v>
                </c:pt>
                <c:pt idx="116">
                  <c:v>17364244.75009723</c:v>
                </c:pt>
                <c:pt idx="117">
                  <c:v>17289786.94728713</c:v>
                </c:pt>
                <c:pt idx="118">
                  <c:v>17284895.75326026</c:v>
                </c:pt>
                <c:pt idx="119">
                  <c:v>17058524.62006393</c:v>
                </c:pt>
                <c:pt idx="120">
                  <c:v>16860244.32787122</c:v>
                </c:pt>
                <c:pt idx="121">
                  <c:v>16704563.35597811</c:v>
                </c:pt>
                <c:pt idx="122">
                  <c:v>16622185.59137652</c:v>
                </c:pt>
                <c:pt idx="123">
                  <c:v>16573719.17253819</c:v>
                </c:pt>
                <c:pt idx="124">
                  <c:v>16575083.85863191</c:v>
                </c:pt>
                <c:pt idx="125">
                  <c:v>16505052.13730318</c:v>
                </c:pt>
                <c:pt idx="126">
                  <c:v>16503629.37530127</c:v>
                </c:pt>
                <c:pt idx="127">
                  <c:v>16408373.43517264</c:v>
                </c:pt>
                <c:pt idx="128">
                  <c:v>16376409.66881894</c:v>
                </c:pt>
                <c:pt idx="129">
                  <c:v>16375238.48973789</c:v>
                </c:pt>
                <c:pt idx="130">
                  <c:v>16269191.6669939</c:v>
                </c:pt>
                <c:pt idx="131">
                  <c:v>16158784.3854211</c:v>
                </c:pt>
                <c:pt idx="132">
                  <c:v>16039697.20475372</c:v>
                </c:pt>
                <c:pt idx="133">
                  <c:v>15972280.8416644</c:v>
                </c:pt>
                <c:pt idx="134">
                  <c:v>15944556.28219505</c:v>
                </c:pt>
                <c:pt idx="135">
                  <c:v>15941828.55137261</c:v>
                </c:pt>
                <c:pt idx="136">
                  <c:v>15817487.86878929</c:v>
                </c:pt>
                <c:pt idx="137">
                  <c:v>15699755.25544576</c:v>
                </c:pt>
                <c:pt idx="138">
                  <c:v>15604148.34145616</c:v>
                </c:pt>
                <c:pt idx="139">
                  <c:v>15537697.50545128</c:v>
                </c:pt>
                <c:pt idx="140">
                  <c:v>15421540.68229397</c:v>
                </c:pt>
                <c:pt idx="141">
                  <c:v>15360733.73175098</c:v>
                </c:pt>
                <c:pt idx="142">
                  <c:v>15327205.44138592</c:v>
                </c:pt>
                <c:pt idx="143">
                  <c:v>15327131.17980143</c:v>
                </c:pt>
                <c:pt idx="144">
                  <c:v>15287445.45397566</c:v>
                </c:pt>
                <c:pt idx="145">
                  <c:v>15289207.83803025</c:v>
                </c:pt>
                <c:pt idx="146">
                  <c:v>15186926.11588105</c:v>
                </c:pt>
                <c:pt idx="147">
                  <c:v>15109921.90860225</c:v>
                </c:pt>
                <c:pt idx="148">
                  <c:v>15004366.26283293</c:v>
                </c:pt>
                <c:pt idx="149">
                  <c:v>14895340.78252249</c:v>
                </c:pt>
                <c:pt idx="150">
                  <c:v>14802427.23587042</c:v>
                </c:pt>
                <c:pt idx="151">
                  <c:v>14753305.06272963</c:v>
                </c:pt>
                <c:pt idx="152">
                  <c:v>14720807.4862804</c:v>
                </c:pt>
                <c:pt idx="153">
                  <c:v>14723643.78180989</c:v>
                </c:pt>
                <c:pt idx="154">
                  <c:v>14676895.12680377</c:v>
                </c:pt>
                <c:pt idx="155">
                  <c:v>14677077.81700169</c:v>
                </c:pt>
                <c:pt idx="156">
                  <c:v>14614706.50442327</c:v>
                </c:pt>
                <c:pt idx="157">
                  <c:v>14596537.35218391</c:v>
                </c:pt>
                <c:pt idx="158">
                  <c:v>14597240.46889669</c:v>
                </c:pt>
                <c:pt idx="159">
                  <c:v>14530399.2523579</c:v>
                </c:pt>
                <c:pt idx="160">
                  <c:v>14461255.14500992</c:v>
                </c:pt>
                <c:pt idx="161">
                  <c:v>14386490.69097811</c:v>
                </c:pt>
                <c:pt idx="162">
                  <c:v>14346336.77195703</c:v>
                </c:pt>
                <c:pt idx="163">
                  <c:v>14327341.06923064</c:v>
                </c:pt>
                <c:pt idx="164">
                  <c:v>14328423.7093747</c:v>
                </c:pt>
                <c:pt idx="165">
                  <c:v>14250635.47837165</c:v>
                </c:pt>
                <c:pt idx="166">
                  <c:v>14178053.29097841</c:v>
                </c:pt>
                <c:pt idx="167">
                  <c:v>14117402.99339439</c:v>
                </c:pt>
                <c:pt idx="168">
                  <c:v>14077903.76104829</c:v>
                </c:pt>
                <c:pt idx="169">
                  <c:v>14007491.40153009</c:v>
                </c:pt>
                <c:pt idx="170">
                  <c:v>13972406.11806157</c:v>
                </c:pt>
                <c:pt idx="171">
                  <c:v>13951530.24536896</c:v>
                </c:pt>
                <c:pt idx="172">
                  <c:v>13952355.17584631</c:v>
                </c:pt>
                <c:pt idx="173">
                  <c:v>13928033.71115396</c:v>
                </c:pt>
                <c:pt idx="174">
                  <c:v>13929384.53648723</c:v>
                </c:pt>
                <c:pt idx="175">
                  <c:v>13869689.59326251</c:v>
                </c:pt>
                <c:pt idx="176">
                  <c:v>13827510.61974027</c:v>
                </c:pt>
                <c:pt idx="177">
                  <c:v>13766861.20956405</c:v>
                </c:pt>
                <c:pt idx="178">
                  <c:v>13700855.22777402</c:v>
                </c:pt>
                <c:pt idx="179">
                  <c:v>13641143.50087792</c:v>
                </c:pt>
                <c:pt idx="180">
                  <c:v>13607210.10504579</c:v>
                </c:pt>
                <c:pt idx="181">
                  <c:v>13585297.60701201</c:v>
                </c:pt>
                <c:pt idx="182">
                  <c:v>13586193.70599543</c:v>
                </c:pt>
                <c:pt idx="183">
                  <c:v>13555571.51860523</c:v>
                </c:pt>
                <c:pt idx="184">
                  <c:v>13536992.8989196</c:v>
                </c:pt>
                <c:pt idx="185">
                  <c:v>13537793.04732502</c:v>
                </c:pt>
                <c:pt idx="186">
                  <c:v>13498585.73532202</c:v>
                </c:pt>
                <c:pt idx="187">
                  <c:v>13478728.92274878</c:v>
                </c:pt>
                <c:pt idx="188">
                  <c:v>13478208.36908831</c:v>
                </c:pt>
                <c:pt idx="189">
                  <c:v>13425478.59738083</c:v>
                </c:pt>
                <c:pt idx="190">
                  <c:v>13377745.75763782</c:v>
                </c:pt>
                <c:pt idx="191">
                  <c:v>13350873.44825235</c:v>
                </c:pt>
                <c:pt idx="192">
                  <c:v>13338493.55256645</c:v>
                </c:pt>
                <c:pt idx="193">
                  <c:v>13339665.03677629</c:v>
                </c:pt>
                <c:pt idx="194">
                  <c:v>13289978.34078544</c:v>
                </c:pt>
                <c:pt idx="195">
                  <c:v>13243597.93514022</c:v>
                </c:pt>
                <c:pt idx="196">
                  <c:v>13204451.64055523</c:v>
                </c:pt>
                <c:pt idx="197">
                  <c:v>13178410.1833027</c:v>
                </c:pt>
                <c:pt idx="198">
                  <c:v>13133869.11009245</c:v>
                </c:pt>
                <c:pt idx="199">
                  <c:v>13110798.77023924</c:v>
                </c:pt>
                <c:pt idx="200">
                  <c:v>13097620.98962562</c:v>
                </c:pt>
                <c:pt idx="201">
                  <c:v>13098407.38195176</c:v>
                </c:pt>
                <c:pt idx="202">
                  <c:v>13082514.02556795</c:v>
                </c:pt>
                <c:pt idx="203">
                  <c:v>13083257.08826064</c:v>
                </c:pt>
                <c:pt idx="204">
                  <c:v>13046037.38364751</c:v>
                </c:pt>
                <c:pt idx="205">
                  <c:v>13019377.65757409</c:v>
                </c:pt>
                <c:pt idx="206">
                  <c:v>12981243.55929339</c:v>
                </c:pt>
                <c:pt idx="207">
                  <c:v>12939362.36905758</c:v>
                </c:pt>
                <c:pt idx="208">
                  <c:v>12900460.57749154</c:v>
                </c:pt>
                <c:pt idx="209">
                  <c:v>12877532.34508124</c:v>
                </c:pt>
                <c:pt idx="210">
                  <c:v>12862578.96242265</c:v>
                </c:pt>
                <c:pt idx="211">
                  <c:v>12863074.97199906</c:v>
                </c:pt>
                <c:pt idx="212">
                  <c:v>12842734.22213024</c:v>
                </c:pt>
                <c:pt idx="213">
                  <c:v>12830434.01783949</c:v>
                </c:pt>
                <c:pt idx="214">
                  <c:v>12831064.75502883</c:v>
                </c:pt>
                <c:pt idx="215">
                  <c:v>12805453.28860568</c:v>
                </c:pt>
                <c:pt idx="216">
                  <c:v>12792729.8755686</c:v>
                </c:pt>
                <c:pt idx="217">
                  <c:v>12793019.92803561</c:v>
                </c:pt>
                <c:pt idx="218">
                  <c:v>12758930.68077569</c:v>
                </c:pt>
                <c:pt idx="219">
                  <c:v>12727966.57376738</c:v>
                </c:pt>
                <c:pt idx="220">
                  <c:v>12710642.71921849</c:v>
                </c:pt>
                <c:pt idx="221">
                  <c:v>12702599.25956258</c:v>
                </c:pt>
                <c:pt idx="222">
                  <c:v>12703077.32669519</c:v>
                </c:pt>
                <c:pt idx="223">
                  <c:v>12671404.19418573</c:v>
                </c:pt>
                <c:pt idx="224">
                  <c:v>12641196.45642557</c:v>
                </c:pt>
                <c:pt idx="225">
                  <c:v>12615561.26890245</c:v>
                </c:pt>
                <c:pt idx="226">
                  <c:v>12598748.16832993</c:v>
                </c:pt>
                <c:pt idx="227">
                  <c:v>12569950.23852565</c:v>
                </c:pt>
                <c:pt idx="228">
                  <c:v>12555307.34371499</c:v>
                </c:pt>
                <c:pt idx="229">
                  <c:v>12546743.46505821</c:v>
                </c:pt>
                <c:pt idx="230">
                  <c:v>12547186.3664841</c:v>
                </c:pt>
                <c:pt idx="231">
                  <c:v>12537200.41585127</c:v>
                </c:pt>
                <c:pt idx="232">
                  <c:v>12537472.74741607</c:v>
                </c:pt>
                <c:pt idx="233">
                  <c:v>12514482.43951237</c:v>
                </c:pt>
                <c:pt idx="234">
                  <c:v>12498657.10161181</c:v>
                </c:pt>
                <c:pt idx="235">
                  <c:v>12475467.34117871</c:v>
                </c:pt>
                <c:pt idx="236">
                  <c:v>12448824.25724787</c:v>
                </c:pt>
                <c:pt idx="237">
                  <c:v>12423116.13961738</c:v>
                </c:pt>
                <c:pt idx="238">
                  <c:v>12407498.54658587</c:v>
                </c:pt>
                <c:pt idx="239">
                  <c:v>12397396.71210085</c:v>
                </c:pt>
                <c:pt idx="240">
                  <c:v>12397810.2168185</c:v>
                </c:pt>
                <c:pt idx="241">
                  <c:v>12384112.74345075</c:v>
                </c:pt>
                <c:pt idx="242">
                  <c:v>12376066.08698176</c:v>
                </c:pt>
                <c:pt idx="243">
                  <c:v>12376401.45976873</c:v>
                </c:pt>
                <c:pt idx="244">
                  <c:v>12359929.55038653</c:v>
                </c:pt>
                <c:pt idx="245">
                  <c:v>12351803.61514804</c:v>
                </c:pt>
                <c:pt idx="246">
                  <c:v>12352227.89031009</c:v>
                </c:pt>
                <c:pt idx="247">
                  <c:v>12330340.58481194</c:v>
                </c:pt>
                <c:pt idx="248">
                  <c:v>12310572.78237426</c:v>
                </c:pt>
                <c:pt idx="249">
                  <c:v>12299479.23419187</c:v>
                </c:pt>
                <c:pt idx="250">
                  <c:v>12294415.47183499</c:v>
                </c:pt>
                <c:pt idx="251">
                  <c:v>12294719.91495344</c:v>
                </c:pt>
                <c:pt idx="252">
                  <c:v>12274753.9832228</c:v>
                </c:pt>
                <c:pt idx="253">
                  <c:v>12255567.50143499</c:v>
                </c:pt>
                <c:pt idx="254">
                  <c:v>12239121.52751527</c:v>
                </c:pt>
                <c:pt idx="255">
                  <c:v>12228285.42433187</c:v>
                </c:pt>
                <c:pt idx="256">
                  <c:v>12209934.74206349</c:v>
                </c:pt>
                <c:pt idx="257">
                  <c:v>12200337.56906204</c:v>
                </c:pt>
                <c:pt idx="258">
                  <c:v>12194923.7194009</c:v>
                </c:pt>
                <c:pt idx="259">
                  <c:v>12195029.28043803</c:v>
                </c:pt>
                <c:pt idx="260">
                  <c:v>12188852.16584072</c:v>
                </c:pt>
                <c:pt idx="261">
                  <c:v>12189147.51203173</c:v>
                </c:pt>
                <c:pt idx="262">
                  <c:v>12174385.67077212</c:v>
                </c:pt>
                <c:pt idx="263">
                  <c:v>12164315.60469971</c:v>
                </c:pt>
                <c:pt idx="264">
                  <c:v>12149396.95250685</c:v>
                </c:pt>
                <c:pt idx="265">
                  <c:v>12132455.45631664</c:v>
                </c:pt>
                <c:pt idx="266">
                  <c:v>12115984.53107307</c:v>
                </c:pt>
                <c:pt idx="267">
                  <c:v>12105733.49319092</c:v>
                </c:pt>
                <c:pt idx="268">
                  <c:v>12099133.57839031</c:v>
                </c:pt>
                <c:pt idx="269">
                  <c:v>12099297.5267214</c:v>
                </c:pt>
                <c:pt idx="270">
                  <c:v>12090614.09151381</c:v>
                </c:pt>
                <c:pt idx="271">
                  <c:v>12085421.30353878</c:v>
                </c:pt>
                <c:pt idx="272">
                  <c:v>12085635.73046124</c:v>
                </c:pt>
                <c:pt idx="273">
                  <c:v>12075279.88540816</c:v>
                </c:pt>
                <c:pt idx="274">
                  <c:v>12070214.59473203</c:v>
                </c:pt>
                <c:pt idx="275">
                  <c:v>12070400.83695524</c:v>
                </c:pt>
                <c:pt idx="276">
                  <c:v>12056727.07675776</c:v>
                </c:pt>
                <c:pt idx="277">
                  <c:v>12044192.87767368</c:v>
                </c:pt>
                <c:pt idx="278">
                  <c:v>12037264.92985422</c:v>
                </c:pt>
                <c:pt idx="279">
                  <c:v>12034122.37404758</c:v>
                </c:pt>
                <c:pt idx="280">
                  <c:v>12034316.93290139</c:v>
                </c:pt>
                <c:pt idx="281">
                  <c:v>12021754.7790289</c:v>
                </c:pt>
                <c:pt idx="282">
                  <c:v>12009526.42687747</c:v>
                </c:pt>
                <c:pt idx="283">
                  <c:v>11999126.85802047</c:v>
                </c:pt>
                <c:pt idx="284">
                  <c:v>11992417.04116689</c:v>
                </c:pt>
                <c:pt idx="285">
                  <c:v>11980839.00978739</c:v>
                </c:pt>
                <c:pt idx="286">
                  <c:v>11975046.29169175</c:v>
                </c:pt>
                <c:pt idx="287">
                  <c:v>11971690.63667265</c:v>
                </c:pt>
                <c:pt idx="288">
                  <c:v>11971952.18286019</c:v>
                </c:pt>
                <c:pt idx="289">
                  <c:v>11968073.58781181</c:v>
                </c:pt>
                <c:pt idx="290">
                  <c:v>11968118.77976573</c:v>
                </c:pt>
                <c:pt idx="291">
                  <c:v>11959593.91816829</c:v>
                </c:pt>
                <c:pt idx="292">
                  <c:v>11954158.99727348</c:v>
                </c:pt>
                <c:pt idx="293">
                  <c:v>11945894.74234138</c:v>
                </c:pt>
                <c:pt idx="294">
                  <c:v>11935756.32260027</c:v>
                </c:pt>
                <c:pt idx="295">
                  <c:v>11925429.56558041</c:v>
                </c:pt>
                <c:pt idx="296">
                  <c:v>11918954.15484465</c:v>
                </c:pt>
                <c:pt idx="297">
                  <c:v>11914860.44830608</c:v>
                </c:pt>
                <c:pt idx="298">
                  <c:v>11915091.08919328</c:v>
                </c:pt>
                <c:pt idx="299">
                  <c:v>11909571.53184121</c:v>
                </c:pt>
                <c:pt idx="300">
                  <c:v>11906542.27227376</c:v>
                </c:pt>
                <c:pt idx="301">
                  <c:v>11906705.46163926</c:v>
                </c:pt>
                <c:pt idx="302">
                  <c:v>11900481.05274462</c:v>
                </c:pt>
                <c:pt idx="303">
                  <c:v>11897583.63357156</c:v>
                </c:pt>
                <c:pt idx="304">
                  <c:v>11897769.90432356</c:v>
                </c:pt>
                <c:pt idx="305">
                  <c:v>11889621.34733026</c:v>
                </c:pt>
                <c:pt idx="306">
                  <c:v>11882239.03067686</c:v>
                </c:pt>
                <c:pt idx="307">
                  <c:v>11878243.63642491</c:v>
                </c:pt>
                <c:pt idx="308">
                  <c:v>11876467.72149081</c:v>
                </c:pt>
                <c:pt idx="309">
                  <c:v>11876589.49426395</c:v>
                </c:pt>
                <c:pt idx="310">
                  <c:v>11869374.7651619</c:v>
                </c:pt>
                <c:pt idx="311">
                  <c:v>11862324.01102383</c:v>
                </c:pt>
                <c:pt idx="312">
                  <c:v>11856278.0672792</c:v>
                </c:pt>
                <c:pt idx="313">
                  <c:v>11852381.87078033</c:v>
                </c:pt>
                <c:pt idx="314">
                  <c:v>11845704.46049874</c:v>
                </c:pt>
                <c:pt idx="315">
                  <c:v>11842219.30974879</c:v>
                </c:pt>
                <c:pt idx="316">
                  <c:v>11840334.14949369</c:v>
                </c:pt>
                <c:pt idx="317">
                  <c:v>11840300.64618361</c:v>
                </c:pt>
                <c:pt idx="318">
                  <c:v>11838280.25092879</c:v>
                </c:pt>
                <c:pt idx="319">
                  <c:v>11838438.89308084</c:v>
                </c:pt>
                <c:pt idx="320">
                  <c:v>11833308.11479493</c:v>
                </c:pt>
                <c:pt idx="321">
                  <c:v>11830100.74032039</c:v>
                </c:pt>
                <c:pt idx="322">
                  <c:v>11825084.40967586</c:v>
                </c:pt>
                <c:pt idx="323">
                  <c:v>11819256.78841329</c:v>
                </c:pt>
                <c:pt idx="324">
                  <c:v>11813385.47402027</c:v>
                </c:pt>
                <c:pt idx="325">
                  <c:v>11809659.18385449</c:v>
                </c:pt>
                <c:pt idx="326">
                  <c:v>11807341.25837017</c:v>
                </c:pt>
                <c:pt idx="327">
                  <c:v>11807418.0152445</c:v>
                </c:pt>
                <c:pt idx="328">
                  <c:v>11804423.52629946</c:v>
                </c:pt>
                <c:pt idx="329">
                  <c:v>11802691.04809281</c:v>
                </c:pt>
                <c:pt idx="330">
                  <c:v>11802785.48198338</c:v>
                </c:pt>
                <c:pt idx="331">
                  <c:v>11799418.62835483</c:v>
                </c:pt>
                <c:pt idx="332">
                  <c:v>11797839.4643907</c:v>
                </c:pt>
                <c:pt idx="333">
                  <c:v>11797935.57537093</c:v>
                </c:pt>
                <c:pt idx="334">
                  <c:v>11793502.14167658</c:v>
                </c:pt>
                <c:pt idx="335">
                  <c:v>11789437.56519716</c:v>
                </c:pt>
                <c:pt idx="336">
                  <c:v>11787336.09167284</c:v>
                </c:pt>
                <c:pt idx="337">
                  <c:v>11787410.37851639</c:v>
                </c:pt>
                <c:pt idx="338">
                  <c:v>11786381.11382652</c:v>
                </c:pt>
                <c:pt idx="339">
                  <c:v>11786351.06390543</c:v>
                </c:pt>
                <c:pt idx="340">
                  <c:v>11781521.45425431</c:v>
                </c:pt>
                <c:pt idx="341">
                  <c:v>11778136.29324538</c:v>
                </c:pt>
                <c:pt idx="342">
                  <c:v>11776030.35920533</c:v>
                </c:pt>
                <c:pt idx="343">
                  <c:v>11772218.1897414</c:v>
                </c:pt>
                <c:pt idx="344">
                  <c:v>11770416.5438001</c:v>
                </c:pt>
                <c:pt idx="345">
                  <c:v>11769340.9557053</c:v>
                </c:pt>
                <c:pt idx="346">
                  <c:v>11769289.65079271</c:v>
                </c:pt>
                <c:pt idx="347">
                  <c:v>11768222.01765252</c:v>
                </c:pt>
                <c:pt idx="348">
                  <c:v>11768191.39461575</c:v>
                </c:pt>
                <c:pt idx="349">
                  <c:v>11765790.04647495</c:v>
                </c:pt>
                <c:pt idx="350">
                  <c:v>11764507.06460931</c:v>
                </c:pt>
                <c:pt idx="351">
                  <c:v>11764658.415521</c:v>
                </c:pt>
                <c:pt idx="352">
                  <c:v>11761206.52186349</c:v>
                </c:pt>
                <c:pt idx="353">
                  <c:v>11757951.77389105</c:v>
                </c:pt>
                <c:pt idx="354">
                  <c:v>11755878.68632203</c:v>
                </c:pt>
                <c:pt idx="355">
                  <c:v>11754654.47988151</c:v>
                </c:pt>
                <c:pt idx="356">
                  <c:v>11754804.26510198</c:v>
                </c:pt>
                <c:pt idx="357">
                  <c:v>11753051.46234404</c:v>
                </c:pt>
                <c:pt idx="358">
                  <c:v>11752232.79222839</c:v>
                </c:pt>
                <c:pt idx="359">
                  <c:v>11752323.53706747</c:v>
                </c:pt>
                <c:pt idx="360">
                  <c:v>11750548.67653605</c:v>
                </c:pt>
                <c:pt idx="361">
                  <c:v>11749801.08345739</c:v>
                </c:pt>
                <c:pt idx="362">
                  <c:v>11749918.68462581</c:v>
                </c:pt>
                <c:pt idx="363">
                  <c:v>11747650.38472305</c:v>
                </c:pt>
                <c:pt idx="364">
                  <c:v>11745680.40088687</c:v>
                </c:pt>
                <c:pt idx="365">
                  <c:v>11744732.19529103</c:v>
                </c:pt>
                <c:pt idx="366">
                  <c:v>11744790.53909705</c:v>
                </c:pt>
                <c:pt idx="367">
                  <c:v>11743374.57789236</c:v>
                </c:pt>
                <c:pt idx="368">
                  <c:v>11742141.0836633</c:v>
                </c:pt>
                <c:pt idx="369">
                  <c:v>11740469.6072074</c:v>
                </c:pt>
                <c:pt idx="370">
                  <c:v>11739031.74713848</c:v>
                </c:pt>
                <c:pt idx="371">
                  <c:v>11738147.9059939</c:v>
                </c:pt>
                <c:pt idx="372">
                  <c:v>11738273.40929942</c:v>
                </c:pt>
                <c:pt idx="373">
                  <c:v>11736487.92403508</c:v>
                </c:pt>
                <c:pt idx="374">
                  <c:v>11736270.69582832</c:v>
                </c:pt>
                <c:pt idx="375">
                  <c:v>11736189.48975884</c:v>
                </c:pt>
                <c:pt idx="376">
                  <c:v>11735813.76604999</c:v>
                </c:pt>
                <c:pt idx="377">
                  <c:v>11735782.68542414</c:v>
                </c:pt>
                <c:pt idx="378">
                  <c:v>11735425.24476253</c:v>
                </c:pt>
                <c:pt idx="379">
                  <c:v>11735508.82301106</c:v>
                </c:pt>
                <c:pt idx="380">
                  <c:v>11734172.39430817</c:v>
                </c:pt>
                <c:pt idx="381">
                  <c:v>11733251.24580144</c:v>
                </c:pt>
                <c:pt idx="382">
                  <c:v>11732044.33897657</c:v>
                </c:pt>
                <c:pt idx="383">
                  <c:v>11730682.15418079</c:v>
                </c:pt>
                <c:pt idx="384">
                  <c:v>11730582.99308807</c:v>
                </c:pt>
                <c:pt idx="385">
                  <c:v>11730665.18781793</c:v>
                </c:pt>
                <c:pt idx="386">
                  <c:v>11730070.52827923</c:v>
                </c:pt>
                <c:pt idx="387">
                  <c:v>11730171.16957228</c:v>
                </c:pt>
                <c:pt idx="388">
                  <c:v>11729344.0929308</c:v>
                </c:pt>
                <c:pt idx="389">
                  <c:v>11729241.68227576</c:v>
                </c:pt>
                <c:pt idx="390">
                  <c:v>11729343.68581303</c:v>
                </c:pt>
                <c:pt idx="391">
                  <c:v>11728574.12390752</c:v>
                </c:pt>
                <c:pt idx="392">
                  <c:v>11728404.60688394</c:v>
                </c:pt>
                <c:pt idx="393">
                  <c:v>11728415.89187508</c:v>
                </c:pt>
                <c:pt idx="394">
                  <c:v>11727379.72643641</c:v>
                </c:pt>
                <c:pt idx="395">
                  <c:v>11727037.03613883</c:v>
                </c:pt>
                <c:pt idx="396">
                  <c:v>11727074.65056916</c:v>
                </c:pt>
                <c:pt idx="397">
                  <c:v>11726539.25195858</c:v>
                </c:pt>
                <c:pt idx="398">
                  <c:v>11726122.45408422</c:v>
                </c:pt>
                <c:pt idx="399">
                  <c:v>11726082.53055622</c:v>
                </c:pt>
                <c:pt idx="400">
                  <c:v>11725318.55737047</c:v>
                </c:pt>
                <c:pt idx="401">
                  <c:v>11725074.93633038</c:v>
                </c:pt>
                <c:pt idx="402">
                  <c:v>11725120.80534373</c:v>
                </c:pt>
                <c:pt idx="403">
                  <c:v>11724487.63265877</c:v>
                </c:pt>
                <c:pt idx="404">
                  <c:v>11724484.80422501</c:v>
                </c:pt>
                <c:pt idx="405">
                  <c:v>11724623.81363741</c:v>
                </c:pt>
                <c:pt idx="406">
                  <c:v>11724560.21036565</c:v>
                </c:pt>
                <c:pt idx="407">
                  <c:v>11724395.70203131</c:v>
                </c:pt>
                <c:pt idx="408">
                  <c:v>11724212.63108946</c:v>
                </c:pt>
                <c:pt idx="409">
                  <c:v>11724235.57042686</c:v>
                </c:pt>
                <c:pt idx="410">
                  <c:v>11723797.61231019</c:v>
                </c:pt>
                <c:pt idx="411">
                  <c:v>11723763.05185612</c:v>
                </c:pt>
                <c:pt idx="412">
                  <c:v>11723822.92232045</c:v>
                </c:pt>
                <c:pt idx="413">
                  <c:v>11723330.81762069</c:v>
                </c:pt>
                <c:pt idx="414">
                  <c:v>11723352.47399858</c:v>
                </c:pt>
                <c:pt idx="415">
                  <c:v>11723268.80982468</c:v>
                </c:pt>
                <c:pt idx="416">
                  <c:v>11723208.23139302</c:v>
                </c:pt>
                <c:pt idx="417">
                  <c:v>11723186.03627875</c:v>
                </c:pt>
                <c:pt idx="418">
                  <c:v>11722975.4029803</c:v>
                </c:pt>
                <c:pt idx="419">
                  <c:v>11722922.24599779</c:v>
                </c:pt>
                <c:pt idx="420">
                  <c:v>11722756.29244391</c:v>
                </c:pt>
                <c:pt idx="421">
                  <c:v>11722821.88941773</c:v>
                </c:pt>
                <c:pt idx="422">
                  <c:v>11722787.66879229</c:v>
                </c:pt>
                <c:pt idx="423">
                  <c:v>11722769.62688118</c:v>
                </c:pt>
                <c:pt idx="424">
                  <c:v>11722515.17871837</c:v>
                </c:pt>
                <c:pt idx="425">
                  <c:v>11722683.85968025</c:v>
                </c:pt>
                <c:pt idx="426">
                  <c:v>11722563.22220963</c:v>
                </c:pt>
                <c:pt idx="427">
                  <c:v>11722475.07621262</c:v>
                </c:pt>
                <c:pt idx="428">
                  <c:v>11722465.27745637</c:v>
                </c:pt>
                <c:pt idx="429">
                  <c:v>11722357.49908373</c:v>
                </c:pt>
                <c:pt idx="430">
                  <c:v>11722376.04554559</c:v>
                </c:pt>
                <c:pt idx="431">
                  <c:v>11722423.22403329</c:v>
                </c:pt>
                <c:pt idx="432">
                  <c:v>11722421.15910704</c:v>
                </c:pt>
                <c:pt idx="433">
                  <c:v>11722541.08804384</c:v>
                </c:pt>
                <c:pt idx="434">
                  <c:v>11722362.90103625</c:v>
                </c:pt>
                <c:pt idx="435">
                  <c:v>11722250.2690923</c:v>
                </c:pt>
                <c:pt idx="436">
                  <c:v>11722336.17297279</c:v>
                </c:pt>
                <c:pt idx="437">
                  <c:v>11722314.05039291</c:v>
                </c:pt>
                <c:pt idx="438">
                  <c:v>11722343.66434834</c:v>
                </c:pt>
                <c:pt idx="439">
                  <c:v>11722261.20092271</c:v>
                </c:pt>
                <c:pt idx="440">
                  <c:v>11722313.44960603</c:v>
                </c:pt>
                <c:pt idx="441">
                  <c:v>11722296.54986136</c:v>
                </c:pt>
                <c:pt idx="442">
                  <c:v>11722447.17523716</c:v>
                </c:pt>
                <c:pt idx="443">
                  <c:v>11722295.95655632</c:v>
                </c:pt>
                <c:pt idx="444">
                  <c:v>11722269.65780517</c:v>
                </c:pt>
                <c:pt idx="445">
                  <c:v>11722244.4042412</c:v>
                </c:pt>
                <c:pt idx="446">
                  <c:v>11722280.28176728</c:v>
                </c:pt>
                <c:pt idx="447">
                  <c:v>11722226.50256388</c:v>
                </c:pt>
                <c:pt idx="448">
                  <c:v>11722234.19731042</c:v>
                </c:pt>
                <c:pt idx="449">
                  <c:v>11722255.50413045</c:v>
                </c:pt>
                <c:pt idx="450">
                  <c:v>11722346.15223715</c:v>
                </c:pt>
                <c:pt idx="451">
                  <c:v>11722139.61602606</c:v>
                </c:pt>
                <c:pt idx="452">
                  <c:v>11722179.9757125</c:v>
                </c:pt>
                <c:pt idx="453">
                  <c:v>11722202.73368253</c:v>
                </c:pt>
                <c:pt idx="454">
                  <c:v>11722154.49294926</c:v>
                </c:pt>
                <c:pt idx="455">
                  <c:v>11722104.40161738</c:v>
                </c:pt>
                <c:pt idx="456">
                  <c:v>11722140.64328887</c:v>
                </c:pt>
                <c:pt idx="457">
                  <c:v>11722024.13496877</c:v>
                </c:pt>
                <c:pt idx="458">
                  <c:v>11722054.05186922</c:v>
                </c:pt>
                <c:pt idx="459">
                  <c:v>11722017.49340436</c:v>
                </c:pt>
                <c:pt idx="460">
                  <c:v>11722069.85877537</c:v>
                </c:pt>
                <c:pt idx="461">
                  <c:v>11722068.83656603</c:v>
                </c:pt>
                <c:pt idx="462">
                  <c:v>11722031.58749782</c:v>
                </c:pt>
                <c:pt idx="463">
                  <c:v>11722022.93640936</c:v>
                </c:pt>
                <c:pt idx="464">
                  <c:v>11722079.01628516</c:v>
                </c:pt>
                <c:pt idx="465">
                  <c:v>11722172.52670739</c:v>
                </c:pt>
                <c:pt idx="466">
                  <c:v>11722059.6412418</c:v>
                </c:pt>
                <c:pt idx="467">
                  <c:v>11722120.88133346</c:v>
                </c:pt>
                <c:pt idx="468">
                  <c:v>11722066.81431255</c:v>
                </c:pt>
                <c:pt idx="469">
                  <c:v>11721913.63614522</c:v>
                </c:pt>
                <c:pt idx="470">
                  <c:v>11721911.6034218</c:v>
                </c:pt>
                <c:pt idx="471">
                  <c:v>11722093.86721664</c:v>
                </c:pt>
                <c:pt idx="472">
                  <c:v>11721971.59594117</c:v>
                </c:pt>
                <c:pt idx="473">
                  <c:v>11721919.46126142</c:v>
                </c:pt>
                <c:pt idx="474">
                  <c:v>11722012.78170969</c:v>
                </c:pt>
                <c:pt idx="475">
                  <c:v>11722014.29663089</c:v>
                </c:pt>
                <c:pt idx="476">
                  <c:v>11721956.76374235</c:v>
                </c:pt>
                <c:pt idx="477">
                  <c:v>11721871.52292766</c:v>
                </c:pt>
                <c:pt idx="478">
                  <c:v>11721960.38615869</c:v>
                </c:pt>
                <c:pt idx="479">
                  <c:v>11722053.1572676</c:v>
                </c:pt>
                <c:pt idx="480">
                  <c:v>11721934.44131298</c:v>
                </c:pt>
                <c:pt idx="481">
                  <c:v>11721939.3033857</c:v>
                </c:pt>
                <c:pt idx="482">
                  <c:v>11721925.69485837</c:v>
                </c:pt>
                <c:pt idx="483">
                  <c:v>11721955.11259965</c:v>
                </c:pt>
                <c:pt idx="484">
                  <c:v>11721886.08825728</c:v>
                </c:pt>
                <c:pt idx="485">
                  <c:v>11721886.87223237</c:v>
                </c:pt>
                <c:pt idx="486">
                  <c:v>11721870.95658511</c:v>
                </c:pt>
                <c:pt idx="487">
                  <c:v>11721920.30972887</c:v>
                </c:pt>
                <c:pt idx="488">
                  <c:v>11721872.24842643</c:v>
                </c:pt>
                <c:pt idx="489">
                  <c:v>11721980.42551817</c:v>
                </c:pt>
                <c:pt idx="490">
                  <c:v>11721868.62687228</c:v>
                </c:pt>
                <c:pt idx="491">
                  <c:v>11721961.35945779</c:v>
                </c:pt>
                <c:pt idx="492">
                  <c:v>11721871.18632138</c:v>
                </c:pt>
                <c:pt idx="493">
                  <c:v>11721887.46358996</c:v>
                </c:pt>
                <c:pt idx="494">
                  <c:v>11721920.95781283</c:v>
                </c:pt>
                <c:pt idx="495">
                  <c:v>11721853.65213936</c:v>
                </c:pt>
                <c:pt idx="496">
                  <c:v>11721897.90363054</c:v>
                </c:pt>
                <c:pt idx="497">
                  <c:v>11721864.06232088</c:v>
                </c:pt>
                <c:pt idx="498">
                  <c:v>11721897.99998756</c:v>
                </c:pt>
                <c:pt idx="499">
                  <c:v>11721858.27951899</c:v>
                </c:pt>
                <c:pt idx="500">
                  <c:v>11721885.15188343</c:v>
                </c:pt>
                <c:pt idx="501">
                  <c:v>11721840.87230201</c:v>
                </c:pt>
                <c:pt idx="502">
                  <c:v>11721862.03192259</c:v>
                </c:pt>
                <c:pt idx="503">
                  <c:v>11721808.61310889</c:v>
                </c:pt>
                <c:pt idx="504">
                  <c:v>11721832.61444247</c:v>
                </c:pt>
                <c:pt idx="505">
                  <c:v>11721819.02396199</c:v>
                </c:pt>
                <c:pt idx="506">
                  <c:v>11721847.69929013</c:v>
                </c:pt>
                <c:pt idx="507">
                  <c:v>11721789.83295022</c:v>
                </c:pt>
                <c:pt idx="508">
                  <c:v>11721810.96287864</c:v>
                </c:pt>
                <c:pt idx="509">
                  <c:v>11721775.4184946</c:v>
                </c:pt>
                <c:pt idx="510">
                  <c:v>11721800.9951789</c:v>
                </c:pt>
                <c:pt idx="511">
                  <c:v>11721803.48083023</c:v>
                </c:pt>
                <c:pt idx="512">
                  <c:v>11721753.64590044</c:v>
                </c:pt>
                <c:pt idx="513">
                  <c:v>11721775.59360368</c:v>
                </c:pt>
                <c:pt idx="514">
                  <c:v>11721747.16248437</c:v>
                </c:pt>
                <c:pt idx="515">
                  <c:v>11721770.61789895</c:v>
                </c:pt>
                <c:pt idx="516">
                  <c:v>11721711.44759102</c:v>
                </c:pt>
                <c:pt idx="517">
                  <c:v>11721726.1080846</c:v>
                </c:pt>
                <c:pt idx="518">
                  <c:v>11721748.06660982</c:v>
                </c:pt>
                <c:pt idx="519">
                  <c:v>11721733.18069641</c:v>
                </c:pt>
                <c:pt idx="520">
                  <c:v>11721731.41879698</c:v>
                </c:pt>
                <c:pt idx="521">
                  <c:v>11721730.47494421</c:v>
                </c:pt>
                <c:pt idx="522">
                  <c:v>11721722.96914261</c:v>
                </c:pt>
                <c:pt idx="523">
                  <c:v>11721726.08680751</c:v>
                </c:pt>
                <c:pt idx="524">
                  <c:v>11721729.94645409</c:v>
                </c:pt>
                <c:pt idx="525">
                  <c:v>11721731.04929149</c:v>
                </c:pt>
                <c:pt idx="526">
                  <c:v>11721712.02778658</c:v>
                </c:pt>
                <c:pt idx="527">
                  <c:v>11721716.67612788</c:v>
                </c:pt>
                <c:pt idx="528">
                  <c:v>11721717.8591934</c:v>
                </c:pt>
                <c:pt idx="529">
                  <c:v>11721727.67471531</c:v>
                </c:pt>
                <c:pt idx="530">
                  <c:v>11721736.94804576</c:v>
                </c:pt>
                <c:pt idx="531">
                  <c:v>11721715.90800118</c:v>
                </c:pt>
                <c:pt idx="532">
                  <c:v>11721715.07420927</c:v>
                </c:pt>
                <c:pt idx="533">
                  <c:v>11721725.48026606</c:v>
                </c:pt>
                <c:pt idx="534">
                  <c:v>11721721.89053503</c:v>
                </c:pt>
                <c:pt idx="535">
                  <c:v>11721734.00405568</c:v>
                </c:pt>
                <c:pt idx="536">
                  <c:v>11721726.68837613</c:v>
                </c:pt>
                <c:pt idx="537">
                  <c:v>11721709.79109615</c:v>
                </c:pt>
                <c:pt idx="538">
                  <c:v>11721736.65363215</c:v>
                </c:pt>
                <c:pt idx="539">
                  <c:v>11721720.18247347</c:v>
                </c:pt>
                <c:pt idx="540">
                  <c:v>11721732.73621163</c:v>
                </c:pt>
                <c:pt idx="541">
                  <c:v>11721704.08695792</c:v>
                </c:pt>
                <c:pt idx="542">
                  <c:v>11721702.1583824</c:v>
                </c:pt>
                <c:pt idx="543">
                  <c:v>11721697.23305588</c:v>
                </c:pt>
                <c:pt idx="544">
                  <c:v>11721707.26371671</c:v>
                </c:pt>
                <c:pt idx="545">
                  <c:v>11721700.71294696</c:v>
                </c:pt>
                <c:pt idx="546">
                  <c:v>11721696.47332535</c:v>
                </c:pt>
                <c:pt idx="547">
                  <c:v>11721694.15581895</c:v>
                </c:pt>
                <c:pt idx="548">
                  <c:v>11721699.55003793</c:v>
                </c:pt>
                <c:pt idx="549">
                  <c:v>11721691.6438602</c:v>
                </c:pt>
                <c:pt idx="550">
                  <c:v>11721693.13886017</c:v>
                </c:pt>
                <c:pt idx="551">
                  <c:v>11721684.2524713</c:v>
                </c:pt>
                <c:pt idx="552">
                  <c:v>11721692.79600807</c:v>
                </c:pt>
                <c:pt idx="553">
                  <c:v>11721676.37637292</c:v>
                </c:pt>
                <c:pt idx="554">
                  <c:v>11721673.02506852</c:v>
                </c:pt>
                <c:pt idx="555">
                  <c:v>11721662.32698078</c:v>
                </c:pt>
                <c:pt idx="556">
                  <c:v>11721676.03286333</c:v>
                </c:pt>
                <c:pt idx="557">
                  <c:v>11721658.6602004</c:v>
                </c:pt>
                <c:pt idx="558">
                  <c:v>11721687.65008954</c:v>
                </c:pt>
                <c:pt idx="559">
                  <c:v>11721664.85541549</c:v>
                </c:pt>
                <c:pt idx="560">
                  <c:v>11721660.34372195</c:v>
                </c:pt>
                <c:pt idx="561">
                  <c:v>11721658.30168456</c:v>
                </c:pt>
                <c:pt idx="562">
                  <c:v>11721661.83917397</c:v>
                </c:pt>
                <c:pt idx="563">
                  <c:v>11721662.14633099</c:v>
                </c:pt>
                <c:pt idx="564">
                  <c:v>11721656.56729734</c:v>
                </c:pt>
                <c:pt idx="565">
                  <c:v>11721664.50688532</c:v>
                </c:pt>
                <c:pt idx="566">
                  <c:v>11721656.11129789</c:v>
                </c:pt>
                <c:pt idx="567">
                  <c:v>11721654.51403128</c:v>
                </c:pt>
                <c:pt idx="568">
                  <c:v>11721644.52532738</c:v>
                </c:pt>
                <c:pt idx="569">
                  <c:v>11721645.6104545</c:v>
                </c:pt>
                <c:pt idx="570">
                  <c:v>11721640.40839355</c:v>
                </c:pt>
                <c:pt idx="571">
                  <c:v>11721637.49042341</c:v>
                </c:pt>
                <c:pt idx="572">
                  <c:v>11721640.41135106</c:v>
                </c:pt>
                <c:pt idx="573">
                  <c:v>11721643.03337101</c:v>
                </c:pt>
                <c:pt idx="574">
                  <c:v>11721638.60417759</c:v>
                </c:pt>
                <c:pt idx="575">
                  <c:v>11721635.81829162</c:v>
                </c:pt>
                <c:pt idx="576">
                  <c:v>11721633.87040373</c:v>
                </c:pt>
                <c:pt idx="577">
                  <c:v>11721638.27553398</c:v>
                </c:pt>
                <c:pt idx="578">
                  <c:v>11721637.22963247</c:v>
                </c:pt>
                <c:pt idx="579">
                  <c:v>11721634.68904347</c:v>
                </c:pt>
                <c:pt idx="580">
                  <c:v>11721638.33548536</c:v>
                </c:pt>
                <c:pt idx="581">
                  <c:v>11721636.81695967</c:v>
                </c:pt>
                <c:pt idx="582">
                  <c:v>11721639.76188246</c:v>
                </c:pt>
                <c:pt idx="583">
                  <c:v>11721636.2908342</c:v>
                </c:pt>
                <c:pt idx="584">
                  <c:v>11721638.21822375</c:v>
                </c:pt>
                <c:pt idx="585">
                  <c:v>11721633.69242708</c:v>
                </c:pt>
                <c:pt idx="586">
                  <c:v>11721638.96018873</c:v>
                </c:pt>
                <c:pt idx="587">
                  <c:v>11721636.55245681</c:v>
                </c:pt>
                <c:pt idx="588">
                  <c:v>11721636.40177524</c:v>
                </c:pt>
                <c:pt idx="589">
                  <c:v>11721637.8052024</c:v>
                </c:pt>
                <c:pt idx="590">
                  <c:v>11721645.19530423</c:v>
                </c:pt>
                <c:pt idx="591">
                  <c:v>11721638.27089216</c:v>
                </c:pt>
                <c:pt idx="592">
                  <c:v>11721640.00793218</c:v>
                </c:pt>
                <c:pt idx="593">
                  <c:v>11721637.47340055</c:v>
                </c:pt>
                <c:pt idx="594">
                  <c:v>11721641.21381681</c:v>
                </c:pt>
                <c:pt idx="595">
                  <c:v>11721638.53584674</c:v>
                </c:pt>
                <c:pt idx="596">
                  <c:v>11721637.80181474</c:v>
                </c:pt>
                <c:pt idx="597">
                  <c:v>11721634.24444543</c:v>
                </c:pt>
                <c:pt idx="598">
                  <c:v>11721638.49894558</c:v>
                </c:pt>
                <c:pt idx="599">
                  <c:v>11721635.56383102</c:v>
                </c:pt>
                <c:pt idx="600">
                  <c:v>11721637.42485919</c:v>
                </c:pt>
                <c:pt idx="601">
                  <c:v>11721631.45043891</c:v>
                </c:pt>
                <c:pt idx="602">
                  <c:v>11721634.91272851</c:v>
                </c:pt>
                <c:pt idx="603">
                  <c:v>11721633.89414958</c:v>
                </c:pt>
                <c:pt idx="604">
                  <c:v>11721633.0557079</c:v>
                </c:pt>
                <c:pt idx="605">
                  <c:v>11721632.51479451</c:v>
                </c:pt>
                <c:pt idx="606">
                  <c:v>11721632.614382</c:v>
                </c:pt>
                <c:pt idx="607">
                  <c:v>11721629.65644692</c:v>
                </c:pt>
                <c:pt idx="608">
                  <c:v>11721630.58191682</c:v>
                </c:pt>
                <c:pt idx="609">
                  <c:v>11721628.48887886</c:v>
                </c:pt>
                <c:pt idx="610">
                  <c:v>11721627.18254585</c:v>
                </c:pt>
                <c:pt idx="611">
                  <c:v>11721628.40746642</c:v>
                </c:pt>
                <c:pt idx="612">
                  <c:v>11721628.26770049</c:v>
                </c:pt>
                <c:pt idx="613">
                  <c:v>11721625.98574379</c:v>
                </c:pt>
                <c:pt idx="614">
                  <c:v>11721626.0070582</c:v>
                </c:pt>
                <c:pt idx="615">
                  <c:v>11721624.52902324</c:v>
                </c:pt>
                <c:pt idx="616">
                  <c:v>11721624.47839206</c:v>
                </c:pt>
                <c:pt idx="617">
                  <c:v>11721622.09918138</c:v>
                </c:pt>
                <c:pt idx="618">
                  <c:v>11721620.72965096</c:v>
                </c:pt>
                <c:pt idx="619">
                  <c:v>11721619.86220585</c:v>
                </c:pt>
                <c:pt idx="620">
                  <c:v>11721619.47278173</c:v>
                </c:pt>
                <c:pt idx="621">
                  <c:v>11721619.54583897</c:v>
                </c:pt>
                <c:pt idx="622">
                  <c:v>11721619.27008716</c:v>
                </c:pt>
                <c:pt idx="623">
                  <c:v>11721621.17510696</c:v>
                </c:pt>
                <c:pt idx="624">
                  <c:v>11721620.68100436</c:v>
                </c:pt>
                <c:pt idx="625">
                  <c:v>11721619.94587352</c:v>
                </c:pt>
                <c:pt idx="626">
                  <c:v>11721619.10023033</c:v>
                </c:pt>
                <c:pt idx="627">
                  <c:v>11721620.25536668</c:v>
                </c:pt>
                <c:pt idx="628">
                  <c:v>11721619.05669522</c:v>
                </c:pt>
                <c:pt idx="629">
                  <c:v>11721620.06229318</c:v>
                </c:pt>
                <c:pt idx="630">
                  <c:v>11721619.21626947</c:v>
                </c:pt>
                <c:pt idx="631">
                  <c:v>11721620.74102323</c:v>
                </c:pt>
                <c:pt idx="632">
                  <c:v>11721619.54235084</c:v>
                </c:pt>
                <c:pt idx="633">
                  <c:v>11721620.71471817</c:v>
                </c:pt>
                <c:pt idx="634">
                  <c:v>11721619.78910056</c:v>
                </c:pt>
                <c:pt idx="635">
                  <c:v>11721621.30014209</c:v>
                </c:pt>
                <c:pt idx="636">
                  <c:v>11721619.46670315</c:v>
                </c:pt>
                <c:pt idx="637">
                  <c:v>11721619.23039306</c:v>
                </c:pt>
                <c:pt idx="638">
                  <c:v>11721619.91010822</c:v>
                </c:pt>
                <c:pt idx="639">
                  <c:v>11721619.57374646</c:v>
                </c:pt>
                <c:pt idx="640">
                  <c:v>11721619.68231798</c:v>
                </c:pt>
                <c:pt idx="641">
                  <c:v>11721620.60903375</c:v>
                </c:pt>
                <c:pt idx="642">
                  <c:v>11721619.7937682</c:v>
                </c:pt>
                <c:pt idx="643">
                  <c:v>11721619.83743099</c:v>
                </c:pt>
                <c:pt idx="644">
                  <c:v>11721619.21520179</c:v>
                </c:pt>
                <c:pt idx="645">
                  <c:v>11721620.56300548</c:v>
                </c:pt>
                <c:pt idx="646">
                  <c:v>11721620.00857403</c:v>
                </c:pt>
                <c:pt idx="647">
                  <c:v>11721618.9112206</c:v>
                </c:pt>
                <c:pt idx="648">
                  <c:v>11721619.83150671</c:v>
                </c:pt>
                <c:pt idx="649">
                  <c:v>11721619.37751069</c:v>
                </c:pt>
                <c:pt idx="650">
                  <c:v>11721619.05847498</c:v>
                </c:pt>
                <c:pt idx="651">
                  <c:v>11721619.31234252</c:v>
                </c:pt>
                <c:pt idx="652">
                  <c:v>11721618.95350179</c:v>
                </c:pt>
                <c:pt idx="653">
                  <c:v>11721618.89528599</c:v>
                </c:pt>
                <c:pt idx="654">
                  <c:v>11721618.569518</c:v>
                </c:pt>
                <c:pt idx="655">
                  <c:v>11721618.79837226</c:v>
                </c:pt>
                <c:pt idx="656">
                  <c:v>11721618.55281549</c:v>
                </c:pt>
                <c:pt idx="657">
                  <c:v>11721618.77738898</c:v>
                </c:pt>
                <c:pt idx="658">
                  <c:v>11721618.36169366</c:v>
                </c:pt>
                <c:pt idx="659">
                  <c:v>11721618.64142243</c:v>
                </c:pt>
                <c:pt idx="660">
                  <c:v>11721618.27752049</c:v>
                </c:pt>
                <c:pt idx="661">
                  <c:v>11721618.45006889</c:v>
                </c:pt>
                <c:pt idx="662">
                  <c:v>11721618.87786838</c:v>
                </c:pt>
                <c:pt idx="663">
                  <c:v>11721618.8015062</c:v>
                </c:pt>
                <c:pt idx="664">
                  <c:v>11721618.37657532</c:v>
                </c:pt>
                <c:pt idx="665">
                  <c:v>11721618.50965184</c:v>
                </c:pt>
                <c:pt idx="666">
                  <c:v>11721617.98623295</c:v>
                </c:pt>
                <c:pt idx="667">
                  <c:v>11721618.64626415</c:v>
                </c:pt>
                <c:pt idx="668">
                  <c:v>11721618.30721585</c:v>
                </c:pt>
                <c:pt idx="669">
                  <c:v>11721618.20386201</c:v>
                </c:pt>
                <c:pt idx="670">
                  <c:v>11721618.06345053</c:v>
                </c:pt>
                <c:pt idx="671">
                  <c:v>11721618.19165222</c:v>
                </c:pt>
                <c:pt idx="672">
                  <c:v>11721617.9088232</c:v>
                </c:pt>
                <c:pt idx="673">
                  <c:v>11721618.02799935</c:v>
                </c:pt>
                <c:pt idx="674">
                  <c:v>11721617.61342143</c:v>
                </c:pt>
                <c:pt idx="675">
                  <c:v>11721617.64955443</c:v>
                </c:pt>
                <c:pt idx="676">
                  <c:v>11721617.64613294</c:v>
                </c:pt>
                <c:pt idx="677">
                  <c:v>11721617.63353508</c:v>
                </c:pt>
                <c:pt idx="678">
                  <c:v>11721617.34044651</c:v>
                </c:pt>
                <c:pt idx="679">
                  <c:v>11721617.36642437</c:v>
                </c:pt>
                <c:pt idx="680">
                  <c:v>11721617.3734852</c:v>
                </c:pt>
                <c:pt idx="681">
                  <c:v>11721617.6949888</c:v>
                </c:pt>
                <c:pt idx="682">
                  <c:v>11721617.54782806</c:v>
                </c:pt>
                <c:pt idx="683">
                  <c:v>11721617.59285002</c:v>
                </c:pt>
                <c:pt idx="684">
                  <c:v>11721617.54262272</c:v>
                </c:pt>
                <c:pt idx="685">
                  <c:v>11721617.79405287</c:v>
                </c:pt>
                <c:pt idx="686">
                  <c:v>11721617.44832517</c:v>
                </c:pt>
                <c:pt idx="687">
                  <c:v>11721617.21329429</c:v>
                </c:pt>
                <c:pt idx="688">
                  <c:v>11721617.32100589</c:v>
                </c:pt>
                <c:pt idx="689">
                  <c:v>11721617.37924261</c:v>
                </c:pt>
                <c:pt idx="690">
                  <c:v>11721617.02958697</c:v>
                </c:pt>
                <c:pt idx="691">
                  <c:v>11721617.29070745</c:v>
                </c:pt>
                <c:pt idx="692">
                  <c:v>11721617.41985115</c:v>
                </c:pt>
                <c:pt idx="693">
                  <c:v>11721617.01900043</c:v>
                </c:pt>
                <c:pt idx="694">
                  <c:v>11721617.41666232</c:v>
                </c:pt>
                <c:pt idx="695">
                  <c:v>11721617.09264053</c:v>
                </c:pt>
                <c:pt idx="696">
                  <c:v>11721617.27106715</c:v>
                </c:pt>
                <c:pt idx="697">
                  <c:v>11721616.93315499</c:v>
                </c:pt>
                <c:pt idx="698">
                  <c:v>11721617.34469632</c:v>
                </c:pt>
                <c:pt idx="699">
                  <c:v>11721617.22259129</c:v>
                </c:pt>
                <c:pt idx="700">
                  <c:v>11721617.2618528</c:v>
                </c:pt>
                <c:pt idx="701">
                  <c:v>11721617.16547248</c:v>
                </c:pt>
                <c:pt idx="702">
                  <c:v>11721617.48279201</c:v>
                </c:pt>
                <c:pt idx="703">
                  <c:v>11721616.94683822</c:v>
                </c:pt>
                <c:pt idx="704">
                  <c:v>11721617.13642192</c:v>
                </c:pt>
                <c:pt idx="705">
                  <c:v>11721616.86821949</c:v>
                </c:pt>
                <c:pt idx="706">
                  <c:v>11721616.9354072</c:v>
                </c:pt>
                <c:pt idx="707">
                  <c:v>11721616.8765867</c:v>
                </c:pt>
                <c:pt idx="708">
                  <c:v>11721616.88960135</c:v>
                </c:pt>
                <c:pt idx="709">
                  <c:v>11721616.88852222</c:v>
                </c:pt>
                <c:pt idx="710">
                  <c:v>11721616.89245086</c:v>
                </c:pt>
                <c:pt idx="711">
                  <c:v>11721616.70026954</c:v>
                </c:pt>
                <c:pt idx="712">
                  <c:v>11721616.67145664</c:v>
                </c:pt>
                <c:pt idx="713">
                  <c:v>11721617.06344364</c:v>
                </c:pt>
                <c:pt idx="714">
                  <c:v>11721616.71255764</c:v>
                </c:pt>
                <c:pt idx="715">
                  <c:v>11721616.77451094</c:v>
                </c:pt>
                <c:pt idx="716">
                  <c:v>11721616.6966226</c:v>
                </c:pt>
                <c:pt idx="717">
                  <c:v>11721616.77179392</c:v>
                </c:pt>
                <c:pt idx="718">
                  <c:v>11721616.68124873</c:v>
                </c:pt>
                <c:pt idx="719">
                  <c:v>11721616.68102938</c:v>
                </c:pt>
                <c:pt idx="720">
                  <c:v>11721616.62820078</c:v>
                </c:pt>
                <c:pt idx="721">
                  <c:v>11721616.56604081</c:v>
                </c:pt>
                <c:pt idx="722">
                  <c:v>11721616.52609292</c:v>
                </c:pt>
                <c:pt idx="723">
                  <c:v>11721616.49277972</c:v>
                </c:pt>
                <c:pt idx="724">
                  <c:v>11721616.56382809</c:v>
                </c:pt>
                <c:pt idx="725">
                  <c:v>11721616.44221955</c:v>
                </c:pt>
                <c:pt idx="726">
                  <c:v>11721616.38209065</c:v>
                </c:pt>
                <c:pt idx="727">
                  <c:v>11721616.47617714</c:v>
                </c:pt>
                <c:pt idx="728">
                  <c:v>11721616.43753533</c:v>
                </c:pt>
                <c:pt idx="729">
                  <c:v>11721616.47130655</c:v>
                </c:pt>
                <c:pt idx="730">
                  <c:v>11721616.45442825</c:v>
                </c:pt>
                <c:pt idx="731">
                  <c:v>11721616.42238707</c:v>
                </c:pt>
                <c:pt idx="732">
                  <c:v>11721616.49843439</c:v>
                </c:pt>
                <c:pt idx="733">
                  <c:v>11721616.38338655</c:v>
                </c:pt>
                <c:pt idx="734">
                  <c:v>11721616.43510945</c:v>
                </c:pt>
                <c:pt idx="735">
                  <c:v>11721616.30303175</c:v>
                </c:pt>
                <c:pt idx="736">
                  <c:v>11721616.37902347</c:v>
                </c:pt>
                <c:pt idx="737">
                  <c:v>11721616.40514984</c:v>
                </c:pt>
                <c:pt idx="738">
                  <c:v>11721616.35506409</c:v>
                </c:pt>
                <c:pt idx="739">
                  <c:v>11721616.37003451</c:v>
                </c:pt>
                <c:pt idx="740">
                  <c:v>11721616.35926078</c:v>
                </c:pt>
                <c:pt idx="741">
                  <c:v>11721616.34021587</c:v>
                </c:pt>
                <c:pt idx="742">
                  <c:v>11721616.32843483</c:v>
                </c:pt>
                <c:pt idx="743">
                  <c:v>11721616.32390887</c:v>
                </c:pt>
                <c:pt idx="744">
                  <c:v>11721616.38694467</c:v>
                </c:pt>
                <c:pt idx="745">
                  <c:v>11721616.33448697</c:v>
                </c:pt>
                <c:pt idx="746">
                  <c:v>11721616.34096021</c:v>
                </c:pt>
                <c:pt idx="747">
                  <c:v>11721616.37342439</c:v>
                </c:pt>
                <c:pt idx="748">
                  <c:v>11721616.347684</c:v>
                </c:pt>
                <c:pt idx="749">
                  <c:v>11721616.41065015</c:v>
                </c:pt>
                <c:pt idx="750">
                  <c:v>11721616.30742788</c:v>
                </c:pt>
                <c:pt idx="751">
                  <c:v>11721616.41226105</c:v>
                </c:pt>
                <c:pt idx="752">
                  <c:v>11721616.30896152</c:v>
                </c:pt>
                <c:pt idx="753">
                  <c:v>11721616.28822146</c:v>
                </c:pt>
                <c:pt idx="754">
                  <c:v>11721616.30795492</c:v>
                </c:pt>
                <c:pt idx="755">
                  <c:v>11721616.29624245</c:v>
                </c:pt>
                <c:pt idx="756">
                  <c:v>11721616.24746491</c:v>
                </c:pt>
                <c:pt idx="757">
                  <c:v>11721616.22580407</c:v>
                </c:pt>
                <c:pt idx="758">
                  <c:v>11721616.25374645</c:v>
                </c:pt>
                <c:pt idx="759">
                  <c:v>11721616.26149997</c:v>
                </c:pt>
                <c:pt idx="760">
                  <c:v>11721616.29266038</c:v>
                </c:pt>
                <c:pt idx="761">
                  <c:v>11721616.2365065</c:v>
                </c:pt>
                <c:pt idx="762">
                  <c:v>11721616.244464</c:v>
                </c:pt>
                <c:pt idx="763">
                  <c:v>11721616.22203457</c:v>
                </c:pt>
                <c:pt idx="764">
                  <c:v>11721616.21596443</c:v>
                </c:pt>
                <c:pt idx="765">
                  <c:v>11721616.23367197</c:v>
                </c:pt>
                <c:pt idx="766">
                  <c:v>11721616.20600044</c:v>
                </c:pt>
                <c:pt idx="767">
                  <c:v>11721616.207594</c:v>
                </c:pt>
                <c:pt idx="768">
                  <c:v>11721616.16311272</c:v>
                </c:pt>
                <c:pt idx="769">
                  <c:v>11721616.18129817</c:v>
                </c:pt>
                <c:pt idx="770">
                  <c:v>11721616.14018622</c:v>
                </c:pt>
                <c:pt idx="771">
                  <c:v>11721616.13877772</c:v>
                </c:pt>
                <c:pt idx="772">
                  <c:v>11721616.07944465</c:v>
                </c:pt>
                <c:pt idx="773">
                  <c:v>11721616.06913147</c:v>
                </c:pt>
                <c:pt idx="774">
                  <c:v>11721616.08752263</c:v>
                </c:pt>
                <c:pt idx="775">
                  <c:v>11721616.07922353</c:v>
                </c:pt>
                <c:pt idx="776">
                  <c:v>11721616.07172799</c:v>
                </c:pt>
                <c:pt idx="777">
                  <c:v>11721616.08032186</c:v>
                </c:pt>
                <c:pt idx="778">
                  <c:v>11721616.06171773</c:v>
                </c:pt>
                <c:pt idx="779">
                  <c:v>11721616.08605237</c:v>
                </c:pt>
                <c:pt idx="780">
                  <c:v>11721616.09758643</c:v>
                </c:pt>
                <c:pt idx="781">
                  <c:v>11721616.07727009</c:v>
                </c:pt>
                <c:pt idx="782">
                  <c:v>11721616.06903453</c:v>
                </c:pt>
                <c:pt idx="783">
                  <c:v>11721616.06268282</c:v>
                </c:pt>
                <c:pt idx="784">
                  <c:v>11721616.09395491</c:v>
                </c:pt>
                <c:pt idx="785">
                  <c:v>11721616.07082652</c:v>
                </c:pt>
                <c:pt idx="786">
                  <c:v>11721616.07682384</c:v>
                </c:pt>
                <c:pt idx="787">
                  <c:v>11721616.07429975</c:v>
                </c:pt>
                <c:pt idx="788">
                  <c:v>11721616.07992094</c:v>
                </c:pt>
                <c:pt idx="789">
                  <c:v>11721616.06151589</c:v>
                </c:pt>
                <c:pt idx="790">
                  <c:v>11721616.07245037</c:v>
                </c:pt>
                <c:pt idx="791">
                  <c:v>11721616.06608726</c:v>
                </c:pt>
                <c:pt idx="792">
                  <c:v>11721616.09188083</c:v>
                </c:pt>
                <c:pt idx="793">
                  <c:v>11721616.05898558</c:v>
                </c:pt>
                <c:pt idx="794">
                  <c:v>11721616.09633004</c:v>
                </c:pt>
                <c:pt idx="795">
                  <c:v>11721616.0691842</c:v>
                </c:pt>
                <c:pt idx="796">
                  <c:v>11721616.07052037</c:v>
                </c:pt>
                <c:pt idx="797">
                  <c:v>11721616.06614531</c:v>
                </c:pt>
                <c:pt idx="798">
                  <c:v>11721616.06866292</c:v>
                </c:pt>
                <c:pt idx="799">
                  <c:v>11721616.06195705</c:v>
                </c:pt>
                <c:pt idx="800">
                  <c:v>11721616.09078734</c:v>
                </c:pt>
                <c:pt idx="801">
                  <c:v>11721616.07903642</c:v>
                </c:pt>
                <c:pt idx="802">
                  <c:v>11721616.0818531</c:v>
                </c:pt>
                <c:pt idx="803">
                  <c:v>11721616.06901954</c:v>
                </c:pt>
                <c:pt idx="804">
                  <c:v>11721616.08413641</c:v>
                </c:pt>
                <c:pt idx="805">
                  <c:v>11721616.06768159</c:v>
                </c:pt>
                <c:pt idx="806">
                  <c:v>11721616.05287683</c:v>
                </c:pt>
                <c:pt idx="807">
                  <c:v>11721616.06336675</c:v>
                </c:pt>
                <c:pt idx="808">
                  <c:v>11721616.05406239</c:v>
                </c:pt>
                <c:pt idx="809">
                  <c:v>11721616.05291552</c:v>
                </c:pt>
                <c:pt idx="810">
                  <c:v>11721616.05285177</c:v>
                </c:pt>
                <c:pt idx="811">
                  <c:v>11721616.05084392</c:v>
                </c:pt>
                <c:pt idx="812">
                  <c:v>11721616.04770774</c:v>
                </c:pt>
                <c:pt idx="813">
                  <c:v>11721616.04400334</c:v>
                </c:pt>
                <c:pt idx="814">
                  <c:v>11721616.04105848</c:v>
                </c:pt>
                <c:pt idx="815">
                  <c:v>11721616.04823827</c:v>
                </c:pt>
                <c:pt idx="816">
                  <c:v>11721616.04027467</c:v>
                </c:pt>
                <c:pt idx="817">
                  <c:v>11721616.04451082</c:v>
                </c:pt>
                <c:pt idx="818">
                  <c:v>11721616.04336806</c:v>
                </c:pt>
                <c:pt idx="819">
                  <c:v>11721616.03715166</c:v>
                </c:pt>
                <c:pt idx="820">
                  <c:v>11721616.04213603</c:v>
                </c:pt>
                <c:pt idx="821">
                  <c:v>11721616.03373884</c:v>
                </c:pt>
                <c:pt idx="822">
                  <c:v>11721616.0405914</c:v>
                </c:pt>
                <c:pt idx="823">
                  <c:v>11721616.03955001</c:v>
                </c:pt>
                <c:pt idx="824">
                  <c:v>11721616.03583176</c:v>
                </c:pt>
                <c:pt idx="825">
                  <c:v>11721616.0387594</c:v>
                </c:pt>
                <c:pt idx="826">
                  <c:v>11721616.03675378</c:v>
                </c:pt>
                <c:pt idx="827">
                  <c:v>11721616.0492327</c:v>
                </c:pt>
                <c:pt idx="828">
                  <c:v>11721616.02922993</c:v>
                </c:pt>
                <c:pt idx="829">
                  <c:v>11721616.02865358</c:v>
                </c:pt>
                <c:pt idx="830">
                  <c:v>11721616.02886632</c:v>
                </c:pt>
                <c:pt idx="831">
                  <c:v>11721616.02963852</c:v>
                </c:pt>
                <c:pt idx="832">
                  <c:v>11721616.02917007</c:v>
                </c:pt>
                <c:pt idx="833">
                  <c:v>11721616.03206438</c:v>
                </c:pt>
                <c:pt idx="834">
                  <c:v>11721616.02834694</c:v>
                </c:pt>
                <c:pt idx="835">
                  <c:v>11721616.03142776</c:v>
                </c:pt>
                <c:pt idx="836">
                  <c:v>11721616.03369592</c:v>
                </c:pt>
                <c:pt idx="837">
                  <c:v>11721616.0410016</c:v>
                </c:pt>
                <c:pt idx="838">
                  <c:v>11721616.03325364</c:v>
                </c:pt>
                <c:pt idx="839">
                  <c:v>11721616.03235123</c:v>
                </c:pt>
                <c:pt idx="840">
                  <c:v>11721616.02940145</c:v>
                </c:pt>
                <c:pt idx="841">
                  <c:v>11721616.02861771</c:v>
                </c:pt>
                <c:pt idx="842">
                  <c:v>11721616.02888098</c:v>
                </c:pt>
                <c:pt idx="843">
                  <c:v>11721616.03302002</c:v>
                </c:pt>
                <c:pt idx="844">
                  <c:v>11721616.02804872</c:v>
                </c:pt>
                <c:pt idx="845">
                  <c:v>11721616.02529143</c:v>
                </c:pt>
                <c:pt idx="846">
                  <c:v>11721616.02610311</c:v>
                </c:pt>
                <c:pt idx="847">
                  <c:v>11721616.02873715</c:v>
                </c:pt>
                <c:pt idx="848">
                  <c:v>11721616.0248932</c:v>
                </c:pt>
                <c:pt idx="849">
                  <c:v>11721616.03006741</c:v>
                </c:pt>
                <c:pt idx="850">
                  <c:v>11721616.02939889</c:v>
                </c:pt>
                <c:pt idx="851">
                  <c:v>11721616.02971005</c:v>
                </c:pt>
                <c:pt idx="852">
                  <c:v>11721616.025469</c:v>
                </c:pt>
                <c:pt idx="853">
                  <c:v>11721616.02538878</c:v>
                </c:pt>
                <c:pt idx="854">
                  <c:v>11721616.02428132</c:v>
                </c:pt>
                <c:pt idx="855">
                  <c:v>11721616.02964761</c:v>
                </c:pt>
                <c:pt idx="856">
                  <c:v>11721616.02843226</c:v>
                </c:pt>
                <c:pt idx="857">
                  <c:v>11721616.03317674</c:v>
                </c:pt>
                <c:pt idx="858">
                  <c:v>11721616.02607407</c:v>
                </c:pt>
                <c:pt idx="859">
                  <c:v>11721616.02614393</c:v>
                </c:pt>
                <c:pt idx="860">
                  <c:v>11721616.02457959</c:v>
                </c:pt>
                <c:pt idx="861">
                  <c:v>11721616.02676292</c:v>
                </c:pt>
                <c:pt idx="862">
                  <c:v>11721616.02464192</c:v>
                </c:pt>
                <c:pt idx="863">
                  <c:v>11721616.02656056</c:v>
                </c:pt>
                <c:pt idx="864">
                  <c:v>11721616.02243815</c:v>
                </c:pt>
                <c:pt idx="865">
                  <c:v>11721616.02398649</c:v>
                </c:pt>
                <c:pt idx="866">
                  <c:v>11721616.02099056</c:v>
                </c:pt>
                <c:pt idx="867">
                  <c:v>11721616.02225913</c:v>
                </c:pt>
                <c:pt idx="868">
                  <c:v>11721616.02417727</c:v>
                </c:pt>
                <c:pt idx="869">
                  <c:v>11721616.02105208</c:v>
                </c:pt>
                <c:pt idx="870">
                  <c:v>11721616.02224796</c:v>
                </c:pt>
                <c:pt idx="871">
                  <c:v>11721616.02212979</c:v>
                </c:pt>
                <c:pt idx="872">
                  <c:v>11721616.02286025</c:v>
                </c:pt>
                <c:pt idx="873">
                  <c:v>11721616.02167656</c:v>
                </c:pt>
                <c:pt idx="874">
                  <c:v>11721616.01873973</c:v>
                </c:pt>
                <c:pt idx="875">
                  <c:v>11721616.02004135</c:v>
                </c:pt>
                <c:pt idx="876">
                  <c:v>11721616.01757647</c:v>
                </c:pt>
                <c:pt idx="877">
                  <c:v>11721616.01807528</c:v>
                </c:pt>
                <c:pt idx="878">
                  <c:v>11721616.01532254</c:v>
                </c:pt>
                <c:pt idx="879">
                  <c:v>11721616.01683571</c:v>
                </c:pt>
                <c:pt idx="880">
                  <c:v>11721616.01338691</c:v>
                </c:pt>
                <c:pt idx="881">
                  <c:v>11721616.01372512</c:v>
                </c:pt>
                <c:pt idx="882">
                  <c:v>11721616.01164678</c:v>
                </c:pt>
                <c:pt idx="883">
                  <c:v>11721616.01273262</c:v>
                </c:pt>
                <c:pt idx="884">
                  <c:v>11721616.01401894</c:v>
                </c:pt>
                <c:pt idx="885">
                  <c:v>11721616.01301855</c:v>
                </c:pt>
                <c:pt idx="886">
                  <c:v>11721616.01248507</c:v>
                </c:pt>
                <c:pt idx="887">
                  <c:v>11721616.01205555</c:v>
                </c:pt>
                <c:pt idx="888">
                  <c:v>11721616.01077204</c:v>
                </c:pt>
                <c:pt idx="889">
                  <c:v>11721616.01223789</c:v>
                </c:pt>
                <c:pt idx="890">
                  <c:v>11721616.01222479</c:v>
                </c:pt>
                <c:pt idx="891">
                  <c:v>11721616.01097182</c:v>
                </c:pt>
                <c:pt idx="892">
                  <c:v>11721616.01233394</c:v>
                </c:pt>
                <c:pt idx="893">
                  <c:v>11721616.01089751</c:v>
                </c:pt>
                <c:pt idx="894">
                  <c:v>11721616.01106355</c:v>
                </c:pt>
                <c:pt idx="895">
                  <c:v>11721616.01224302</c:v>
                </c:pt>
                <c:pt idx="896">
                  <c:v>11721616.01067367</c:v>
                </c:pt>
                <c:pt idx="897">
                  <c:v>11721616.01132286</c:v>
                </c:pt>
                <c:pt idx="898">
                  <c:v>11721616.01231622</c:v>
                </c:pt>
                <c:pt idx="899">
                  <c:v>11721616.01146284</c:v>
                </c:pt>
                <c:pt idx="900">
                  <c:v>11721616.01313358</c:v>
                </c:pt>
                <c:pt idx="901">
                  <c:v>11721616.01147031</c:v>
                </c:pt>
                <c:pt idx="902">
                  <c:v>11721616.01107992</c:v>
                </c:pt>
                <c:pt idx="903">
                  <c:v>11721616.01107174</c:v>
                </c:pt>
                <c:pt idx="904">
                  <c:v>11721616.01175929</c:v>
                </c:pt>
                <c:pt idx="905">
                  <c:v>11721616.01036641</c:v>
                </c:pt>
                <c:pt idx="906">
                  <c:v>11721616.01065061</c:v>
                </c:pt>
                <c:pt idx="907">
                  <c:v>11721616.01032718</c:v>
                </c:pt>
                <c:pt idx="908">
                  <c:v>11721616.01333087</c:v>
                </c:pt>
                <c:pt idx="909">
                  <c:v>11721616.01021302</c:v>
                </c:pt>
                <c:pt idx="910">
                  <c:v>11721616.01117236</c:v>
                </c:pt>
                <c:pt idx="911">
                  <c:v>11721616.01070808</c:v>
                </c:pt>
                <c:pt idx="912">
                  <c:v>11721616.01135073</c:v>
                </c:pt>
                <c:pt idx="913">
                  <c:v>11721616.00993063</c:v>
                </c:pt>
                <c:pt idx="914">
                  <c:v>11721616.01058305</c:v>
                </c:pt>
                <c:pt idx="915">
                  <c:v>11721616.01102016</c:v>
                </c:pt>
                <c:pt idx="916">
                  <c:v>11721616.01176467</c:v>
                </c:pt>
                <c:pt idx="917">
                  <c:v>11721616.01036383</c:v>
                </c:pt>
                <c:pt idx="918">
                  <c:v>11721616.01070512</c:v>
                </c:pt>
                <c:pt idx="919">
                  <c:v>11721616.01100308</c:v>
                </c:pt>
                <c:pt idx="920">
                  <c:v>11721616.00982227</c:v>
                </c:pt>
                <c:pt idx="921">
                  <c:v>11721616.00950855</c:v>
                </c:pt>
                <c:pt idx="922">
                  <c:v>11721616.00919075</c:v>
                </c:pt>
                <c:pt idx="923">
                  <c:v>11721616.00947445</c:v>
                </c:pt>
                <c:pt idx="924">
                  <c:v>11721616.00941969</c:v>
                </c:pt>
                <c:pt idx="925">
                  <c:v>11721616.01002615</c:v>
                </c:pt>
                <c:pt idx="926">
                  <c:v>11721616.00936331</c:v>
                </c:pt>
                <c:pt idx="927">
                  <c:v>11721616.00970394</c:v>
                </c:pt>
                <c:pt idx="928">
                  <c:v>11721616.0088443</c:v>
                </c:pt>
                <c:pt idx="929">
                  <c:v>11721616.00906316</c:v>
                </c:pt>
                <c:pt idx="930">
                  <c:v>11721616.0085315</c:v>
                </c:pt>
                <c:pt idx="931">
                  <c:v>11721616.00860014</c:v>
                </c:pt>
                <c:pt idx="932">
                  <c:v>11721616.00836322</c:v>
                </c:pt>
                <c:pt idx="933">
                  <c:v>11721616.00856547</c:v>
                </c:pt>
                <c:pt idx="934">
                  <c:v>11721616.0085714</c:v>
                </c:pt>
                <c:pt idx="935">
                  <c:v>11721616.00858374</c:v>
                </c:pt>
                <c:pt idx="936">
                  <c:v>11721616.00837071</c:v>
                </c:pt>
                <c:pt idx="937">
                  <c:v>11721616.00829236</c:v>
                </c:pt>
                <c:pt idx="938">
                  <c:v>11721616.00825883</c:v>
                </c:pt>
                <c:pt idx="939">
                  <c:v>11721616.00774067</c:v>
                </c:pt>
                <c:pt idx="940">
                  <c:v>11721616.00814025</c:v>
                </c:pt>
                <c:pt idx="941">
                  <c:v>11721616.00766324</c:v>
                </c:pt>
                <c:pt idx="942">
                  <c:v>11721616.00773436</c:v>
                </c:pt>
                <c:pt idx="943">
                  <c:v>11721616.00729906</c:v>
                </c:pt>
                <c:pt idx="944">
                  <c:v>11721616.00764933</c:v>
                </c:pt>
                <c:pt idx="945">
                  <c:v>11721616.00736191</c:v>
                </c:pt>
                <c:pt idx="946">
                  <c:v>11721616.00751645</c:v>
                </c:pt>
                <c:pt idx="947">
                  <c:v>11721616.00787239</c:v>
                </c:pt>
                <c:pt idx="948">
                  <c:v>11721616.00776056</c:v>
                </c:pt>
                <c:pt idx="949">
                  <c:v>11721616.00731757</c:v>
                </c:pt>
                <c:pt idx="950">
                  <c:v>11721616.00726515</c:v>
                </c:pt>
                <c:pt idx="951">
                  <c:v>11721616.0075672</c:v>
                </c:pt>
                <c:pt idx="952">
                  <c:v>11721616.00743593</c:v>
                </c:pt>
                <c:pt idx="953">
                  <c:v>11721616.00696555</c:v>
                </c:pt>
                <c:pt idx="954">
                  <c:v>11721616.00748857</c:v>
                </c:pt>
                <c:pt idx="955">
                  <c:v>11721616.00747728</c:v>
                </c:pt>
                <c:pt idx="956">
                  <c:v>11721616.00707141</c:v>
                </c:pt>
                <c:pt idx="957">
                  <c:v>11721616.00713322</c:v>
                </c:pt>
                <c:pt idx="958">
                  <c:v>11721616.00731267</c:v>
                </c:pt>
                <c:pt idx="959">
                  <c:v>11721616.00711581</c:v>
                </c:pt>
                <c:pt idx="960">
                  <c:v>11721616.0071065</c:v>
                </c:pt>
                <c:pt idx="961">
                  <c:v>11721616.00652545</c:v>
                </c:pt>
                <c:pt idx="962">
                  <c:v>11721616.00671838</c:v>
                </c:pt>
                <c:pt idx="963">
                  <c:v>11721616.00664176</c:v>
                </c:pt>
                <c:pt idx="964">
                  <c:v>11721616.00677725</c:v>
                </c:pt>
                <c:pt idx="965">
                  <c:v>11721616.00687715</c:v>
                </c:pt>
                <c:pt idx="966">
                  <c:v>11721616.00679221</c:v>
                </c:pt>
                <c:pt idx="967">
                  <c:v>11721616.00675577</c:v>
                </c:pt>
                <c:pt idx="968">
                  <c:v>11721616.00661832</c:v>
                </c:pt>
                <c:pt idx="969">
                  <c:v>11721616.00658247</c:v>
                </c:pt>
                <c:pt idx="970">
                  <c:v>11721616.00669705</c:v>
                </c:pt>
                <c:pt idx="971">
                  <c:v>11721616.00670482</c:v>
                </c:pt>
                <c:pt idx="972">
                  <c:v>11721616.00648115</c:v>
                </c:pt>
                <c:pt idx="973">
                  <c:v>11721616.00665616</c:v>
                </c:pt>
                <c:pt idx="974">
                  <c:v>11721616.0066997</c:v>
                </c:pt>
                <c:pt idx="975">
                  <c:v>11721616.00691462</c:v>
                </c:pt>
                <c:pt idx="976">
                  <c:v>11721616.00672378</c:v>
                </c:pt>
                <c:pt idx="977">
                  <c:v>11721616.00653493</c:v>
                </c:pt>
                <c:pt idx="978">
                  <c:v>11721616.00647398</c:v>
                </c:pt>
                <c:pt idx="979">
                  <c:v>11721616.00649518</c:v>
                </c:pt>
                <c:pt idx="980">
                  <c:v>11721616.00660707</c:v>
                </c:pt>
                <c:pt idx="981">
                  <c:v>11721616.0064854</c:v>
                </c:pt>
                <c:pt idx="982">
                  <c:v>11721616.0066886</c:v>
                </c:pt>
                <c:pt idx="983">
                  <c:v>11721616.00641245</c:v>
                </c:pt>
                <c:pt idx="984">
                  <c:v>11721616.00652997</c:v>
                </c:pt>
                <c:pt idx="985">
                  <c:v>11721616.00647021</c:v>
                </c:pt>
                <c:pt idx="986">
                  <c:v>11721616.00650691</c:v>
                </c:pt>
                <c:pt idx="987">
                  <c:v>11721616.00652773</c:v>
                </c:pt>
                <c:pt idx="988">
                  <c:v>11721616.00649808</c:v>
                </c:pt>
                <c:pt idx="989">
                  <c:v>11721616.00629471</c:v>
                </c:pt>
                <c:pt idx="990">
                  <c:v>11721616.00622406</c:v>
                </c:pt>
                <c:pt idx="991">
                  <c:v>11721616.00615027</c:v>
                </c:pt>
                <c:pt idx="992">
                  <c:v>11721616.0062366</c:v>
                </c:pt>
                <c:pt idx="993">
                  <c:v>11721616.00605316</c:v>
                </c:pt>
                <c:pt idx="994">
                  <c:v>11721616.00619246</c:v>
                </c:pt>
                <c:pt idx="995">
                  <c:v>11721616.0058736</c:v>
                </c:pt>
                <c:pt idx="996">
                  <c:v>11721616.00574215</c:v>
                </c:pt>
                <c:pt idx="997">
                  <c:v>11721616.00570133</c:v>
                </c:pt>
                <c:pt idx="998">
                  <c:v>11721616.00560897</c:v>
                </c:pt>
                <c:pt idx="999">
                  <c:v>11721616.00554571</c:v>
                </c:pt>
                <c:pt idx="1000">
                  <c:v>11721616.00564998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471336.0198535669</c:v>
                </c:pt>
                <c:pt idx="2">
                  <c:v>471704.6237760159</c:v>
                </c:pt>
                <c:pt idx="3">
                  <c:v>473027.9190169158</c:v>
                </c:pt>
                <c:pt idx="4">
                  <c:v>476724.0899502395</c:v>
                </c:pt>
                <c:pt idx="5">
                  <c:v>478799.6415570559</c:v>
                </c:pt>
                <c:pt idx="6">
                  <c:v>481154.9177056199</c:v>
                </c:pt>
                <c:pt idx="7">
                  <c:v>483728.6102841825</c:v>
                </c:pt>
                <c:pt idx="8">
                  <c:v>486237.8543622206</c:v>
                </c:pt>
                <c:pt idx="9">
                  <c:v>488923.7980643836</c:v>
                </c:pt>
                <c:pt idx="10">
                  <c:v>491446.4507768569</c:v>
                </c:pt>
                <c:pt idx="11">
                  <c:v>494118.3248505751</c:v>
                </c:pt>
                <c:pt idx="12">
                  <c:v>496498.6108651009</c:v>
                </c:pt>
                <c:pt idx="13">
                  <c:v>499035.5291054284</c:v>
                </c:pt>
                <c:pt idx="14">
                  <c:v>501250.1988458887</c:v>
                </c:pt>
                <c:pt idx="15">
                  <c:v>503634.7568886508</c:v>
                </c:pt>
                <c:pt idx="16">
                  <c:v>505670.4281391398</c:v>
                </c:pt>
                <c:pt idx="17">
                  <c:v>507893.6449653748</c:v>
                </c:pt>
                <c:pt idx="18">
                  <c:v>509742.339350282</c:v>
                </c:pt>
                <c:pt idx="19">
                  <c:v>511800.1507561284</c:v>
                </c:pt>
                <c:pt idx="20">
                  <c:v>513457.1672913221</c:v>
                </c:pt>
                <c:pt idx="21">
                  <c:v>515348.7581182283</c:v>
                </c:pt>
                <c:pt idx="22">
                  <c:v>516811.5760144763</c:v>
                </c:pt>
                <c:pt idx="23">
                  <c:v>518538.5640258566</c:v>
                </c:pt>
                <c:pt idx="24">
                  <c:v>519806.2575391911</c:v>
                </c:pt>
                <c:pt idx="25">
                  <c:v>521372.3305142926</c:v>
                </c:pt>
                <c:pt idx="26">
                  <c:v>522447.662838101</c:v>
                </c:pt>
                <c:pt idx="27">
                  <c:v>523861.0442170431</c:v>
                </c:pt>
                <c:pt idx="28">
                  <c:v>524742.511851154</c:v>
                </c:pt>
                <c:pt idx="29">
                  <c:v>526008.323574031</c:v>
                </c:pt>
                <c:pt idx="30">
                  <c:v>540370.7111068573</c:v>
                </c:pt>
                <c:pt idx="31">
                  <c:v>549061.5966508081</c:v>
                </c:pt>
                <c:pt idx="32">
                  <c:v>558025.2297678387</c:v>
                </c:pt>
                <c:pt idx="33">
                  <c:v>558591.6338820475</c:v>
                </c:pt>
                <c:pt idx="34">
                  <c:v>559145.7544861269</c:v>
                </c:pt>
                <c:pt idx="35">
                  <c:v>561767.2341306133</c:v>
                </c:pt>
                <c:pt idx="36">
                  <c:v>562262.4405576758</c:v>
                </c:pt>
                <c:pt idx="37">
                  <c:v>565436.7959591502</c:v>
                </c:pt>
                <c:pt idx="38">
                  <c:v>565882.7885010056</c:v>
                </c:pt>
                <c:pt idx="39">
                  <c:v>569320.6041822188</c:v>
                </c:pt>
                <c:pt idx="40">
                  <c:v>569716.8602355513</c:v>
                </c:pt>
                <c:pt idx="41">
                  <c:v>573563.4267700982</c:v>
                </c:pt>
                <c:pt idx="42">
                  <c:v>573908.675469719</c:v>
                </c:pt>
                <c:pt idx="43">
                  <c:v>578254.577651676</c:v>
                </c:pt>
                <c:pt idx="44">
                  <c:v>578547.0948745433</c:v>
                </c:pt>
                <c:pt idx="45">
                  <c:v>583459.2385685198</c:v>
                </c:pt>
                <c:pt idx="46">
                  <c:v>583698.025387264</c:v>
                </c:pt>
                <c:pt idx="47">
                  <c:v>589236.883530891</c:v>
                </c:pt>
                <c:pt idx="48">
                  <c:v>589421.4598686046</c:v>
                </c:pt>
                <c:pt idx="49">
                  <c:v>595642.1559152806</c:v>
                </c:pt>
                <c:pt idx="50">
                  <c:v>595771.8089798359</c:v>
                </c:pt>
                <c:pt idx="51">
                  <c:v>602721.0049902445</c:v>
                </c:pt>
                <c:pt idx="52">
                  <c:v>602795.3488634431</c:v>
                </c:pt>
                <c:pt idx="53">
                  <c:v>610514.853238553</c:v>
                </c:pt>
                <c:pt idx="54">
                  <c:v>610534.2392193343</c:v>
                </c:pt>
                <c:pt idx="55">
                  <c:v>619054.7713672448</c:v>
                </c:pt>
                <c:pt idx="56">
                  <c:v>619017.5522340442</c:v>
                </c:pt>
                <c:pt idx="57">
                  <c:v>628353.0210322172</c:v>
                </c:pt>
                <c:pt idx="58">
                  <c:v>630942.7774242953</c:v>
                </c:pt>
                <c:pt idx="59">
                  <c:v>647374.0559351128</c:v>
                </c:pt>
                <c:pt idx="60">
                  <c:v>659236.6602526007</c:v>
                </c:pt>
                <c:pt idx="61">
                  <c:v>669486.7791804206</c:v>
                </c:pt>
                <c:pt idx="62">
                  <c:v>679419.9019932679</c:v>
                </c:pt>
                <c:pt idx="63">
                  <c:v>685641.8924182409</c:v>
                </c:pt>
                <c:pt idx="64">
                  <c:v>685017.3782791467</c:v>
                </c:pt>
                <c:pt idx="65">
                  <c:v>687796.8640684409</c:v>
                </c:pt>
                <c:pt idx="66">
                  <c:v>688256.4233540567</c:v>
                </c:pt>
                <c:pt idx="67">
                  <c:v>694708.5253556531</c:v>
                </c:pt>
                <c:pt idx="68">
                  <c:v>695089.7101384689</c:v>
                </c:pt>
                <c:pt idx="69">
                  <c:v>700877.0309792883</c:v>
                </c:pt>
                <c:pt idx="70">
                  <c:v>701185.2577699461</c:v>
                </c:pt>
                <c:pt idx="71">
                  <c:v>707594.8569009172</c:v>
                </c:pt>
                <c:pt idx="72">
                  <c:v>707829.3086557899</c:v>
                </c:pt>
                <c:pt idx="73">
                  <c:v>714802.7556527056</c:v>
                </c:pt>
                <c:pt idx="74">
                  <c:v>714961.823771273</c:v>
                </c:pt>
                <c:pt idx="75">
                  <c:v>722452.1923497125</c:v>
                </c:pt>
                <c:pt idx="76">
                  <c:v>722534.7442102541</c:v>
                </c:pt>
                <c:pt idx="77">
                  <c:v>730491.9343830302</c:v>
                </c:pt>
                <c:pt idx="78">
                  <c:v>738857.8830919249</c:v>
                </c:pt>
                <c:pt idx="79">
                  <c:v>742538.8612586097</c:v>
                </c:pt>
                <c:pt idx="80">
                  <c:v>742465.4805921772</c:v>
                </c:pt>
                <c:pt idx="81">
                  <c:v>750521.8116165017</c:v>
                </c:pt>
                <c:pt idx="82">
                  <c:v>759250.8931903243</c:v>
                </c:pt>
                <c:pt idx="83">
                  <c:v>762724.6510629924</c:v>
                </c:pt>
                <c:pt idx="84">
                  <c:v>762499.2942331445</c:v>
                </c:pt>
                <c:pt idx="85">
                  <c:v>770971.7108120378</c:v>
                </c:pt>
                <c:pt idx="86">
                  <c:v>779460.131977456</c:v>
                </c:pt>
                <c:pt idx="87">
                  <c:v>784571.1476666755</c:v>
                </c:pt>
                <c:pt idx="88">
                  <c:v>786168.8320810883</c:v>
                </c:pt>
                <c:pt idx="89">
                  <c:v>802127.2929050659</c:v>
                </c:pt>
                <c:pt idx="90">
                  <c:v>810854.9493870306</c:v>
                </c:pt>
                <c:pt idx="91">
                  <c:v>826719.3058315474</c:v>
                </c:pt>
                <c:pt idx="92">
                  <c:v>838256.358677324</c:v>
                </c:pt>
                <c:pt idx="93">
                  <c:v>842208.3067882825</c:v>
                </c:pt>
                <c:pt idx="94">
                  <c:v>842854.1075204129</c:v>
                </c:pt>
                <c:pt idx="95">
                  <c:v>846538.7013232838</c:v>
                </c:pt>
                <c:pt idx="96">
                  <c:v>845863.783065623</c:v>
                </c:pt>
                <c:pt idx="97">
                  <c:v>853113.1325283815</c:v>
                </c:pt>
                <c:pt idx="98">
                  <c:v>853856.917690056</c:v>
                </c:pt>
                <c:pt idx="99">
                  <c:v>853199.911652483</c:v>
                </c:pt>
                <c:pt idx="100">
                  <c:v>859501.0466650089</c:v>
                </c:pt>
                <c:pt idx="101">
                  <c:v>858877.8311628539</c:v>
                </c:pt>
                <c:pt idx="102">
                  <c:v>866316.6642287851</c:v>
                </c:pt>
                <c:pt idx="103">
                  <c:v>874232.0100870781</c:v>
                </c:pt>
                <c:pt idx="104">
                  <c:v>877098.0992604153</c:v>
                </c:pt>
                <c:pt idx="105">
                  <c:v>876671.7872389704</c:v>
                </c:pt>
                <c:pt idx="106">
                  <c:v>885990.5797908705</c:v>
                </c:pt>
                <c:pt idx="107">
                  <c:v>895932.3607399652</c:v>
                </c:pt>
                <c:pt idx="108">
                  <c:v>906033.4910125625</c:v>
                </c:pt>
                <c:pt idx="109">
                  <c:v>910147.6407598242</c:v>
                </c:pt>
                <c:pt idx="110">
                  <c:v>910244.6920886735</c:v>
                </c:pt>
                <c:pt idx="111">
                  <c:v>923399.8466224256</c:v>
                </c:pt>
                <c:pt idx="112">
                  <c:v>928760.983298559</c:v>
                </c:pt>
                <c:pt idx="113">
                  <c:v>928766.007277688</c:v>
                </c:pt>
                <c:pt idx="114">
                  <c:v>933745.4073506326</c:v>
                </c:pt>
                <c:pt idx="115">
                  <c:v>933695.0462111565</c:v>
                </c:pt>
                <c:pt idx="116">
                  <c:v>947657.3119299295</c:v>
                </c:pt>
                <c:pt idx="117">
                  <c:v>953681.5905858994</c:v>
                </c:pt>
                <c:pt idx="118">
                  <c:v>953871.4633592694</c:v>
                </c:pt>
                <c:pt idx="119">
                  <c:v>970182.0494329091</c:v>
                </c:pt>
                <c:pt idx="120">
                  <c:v>982714.1640194587</c:v>
                </c:pt>
                <c:pt idx="121">
                  <c:v>993030.4089958512</c:v>
                </c:pt>
                <c:pt idx="122">
                  <c:v>1000421.283260218</c:v>
                </c:pt>
                <c:pt idx="123">
                  <c:v>1004239.684248008</c:v>
                </c:pt>
                <c:pt idx="124">
                  <c:v>1004859.325953244</c:v>
                </c:pt>
                <c:pt idx="125">
                  <c:v>1010053.454837261</c:v>
                </c:pt>
                <c:pt idx="126">
                  <c:v>1010115.408235016</c:v>
                </c:pt>
                <c:pt idx="127">
                  <c:v>1018450.277503723</c:v>
                </c:pt>
                <c:pt idx="128">
                  <c:v>1021609.54293523</c:v>
                </c:pt>
                <c:pt idx="129">
                  <c:v>1021688.647196398</c:v>
                </c:pt>
                <c:pt idx="130">
                  <c:v>1031431.607056304</c:v>
                </c:pt>
                <c:pt idx="131">
                  <c:v>1041895.32150029</c:v>
                </c:pt>
                <c:pt idx="132">
                  <c:v>1053255.925415776</c:v>
                </c:pt>
                <c:pt idx="133">
                  <c:v>1060383.622980245</c:v>
                </c:pt>
                <c:pt idx="134">
                  <c:v>1062797.419635212</c:v>
                </c:pt>
                <c:pt idx="135">
                  <c:v>1063235.31397651</c:v>
                </c:pt>
                <c:pt idx="136">
                  <c:v>1075661.089638984</c:v>
                </c:pt>
                <c:pt idx="137">
                  <c:v>1087704.332479071</c:v>
                </c:pt>
                <c:pt idx="138">
                  <c:v>1096721.932349653</c:v>
                </c:pt>
                <c:pt idx="139">
                  <c:v>1103675.428112518</c:v>
                </c:pt>
                <c:pt idx="140">
                  <c:v>1116337.886730972</c:v>
                </c:pt>
                <c:pt idx="141">
                  <c:v>1122431.4952987</c:v>
                </c:pt>
                <c:pt idx="142">
                  <c:v>1125840.903429579</c:v>
                </c:pt>
                <c:pt idx="143">
                  <c:v>1126644.017451492</c:v>
                </c:pt>
                <c:pt idx="144">
                  <c:v>1130496.631462933</c:v>
                </c:pt>
                <c:pt idx="145">
                  <c:v>1131034.458720875</c:v>
                </c:pt>
                <c:pt idx="146">
                  <c:v>1141075.972409284</c:v>
                </c:pt>
                <c:pt idx="147">
                  <c:v>1149547.623589046</c:v>
                </c:pt>
                <c:pt idx="148">
                  <c:v>1161726.604148994</c:v>
                </c:pt>
                <c:pt idx="149">
                  <c:v>1177790.032325859</c:v>
                </c:pt>
                <c:pt idx="150">
                  <c:v>1192108.695253115</c:v>
                </c:pt>
                <c:pt idx="151">
                  <c:v>1198607.086907802</c:v>
                </c:pt>
                <c:pt idx="152">
                  <c:v>1203120.940286223</c:v>
                </c:pt>
                <c:pt idx="153">
                  <c:v>1202351.060642178</c:v>
                </c:pt>
                <c:pt idx="154">
                  <c:v>1209250.421698235</c:v>
                </c:pt>
                <c:pt idx="155">
                  <c:v>1209189.425279761</c:v>
                </c:pt>
                <c:pt idx="156">
                  <c:v>1217630.34094443</c:v>
                </c:pt>
                <c:pt idx="157">
                  <c:v>1220186.328398813</c:v>
                </c:pt>
                <c:pt idx="158">
                  <c:v>1220151.637168265</c:v>
                </c:pt>
                <c:pt idx="159">
                  <c:v>1229491.324757311</c:v>
                </c:pt>
                <c:pt idx="160">
                  <c:v>1239413.421756028</c:v>
                </c:pt>
                <c:pt idx="161">
                  <c:v>1250673.415390644</c:v>
                </c:pt>
                <c:pt idx="162">
                  <c:v>1256901.46639297</c:v>
                </c:pt>
                <c:pt idx="163">
                  <c:v>1260058.084847943</c:v>
                </c:pt>
                <c:pt idx="164">
                  <c:v>1260212.691242283</c:v>
                </c:pt>
                <c:pt idx="165">
                  <c:v>1272294.413069463</c:v>
                </c:pt>
                <c:pt idx="166">
                  <c:v>1284475.870781884</c:v>
                </c:pt>
                <c:pt idx="167">
                  <c:v>1295824.018450687</c:v>
                </c:pt>
                <c:pt idx="168">
                  <c:v>1303481.831818224</c:v>
                </c:pt>
                <c:pt idx="169">
                  <c:v>1316356.306578827</c:v>
                </c:pt>
                <c:pt idx="170">
                  <c:v>1324160.968858982</c:v>
                </c:pt>
                <c:pt idx="171">
                  <c:v>1328462.981247991</c:v>
                </c:pt>
                <c:pt idx="172">
                  <c:v>1329251.574125024</c:v>
                </c:pt>
                <c:pt idx="173">
                  <c:v>1333763.183571999</c:v>
                </c:pt>
                <c:pt idx="174">
                  <c:v>1333018.533881379</c:v>
                </c:pt>
                <c:pt idx="175">
                  <c:v>1346594.729076305</c:v>
                </c:pt>
                <c:pt idx="176">
                  <c:v>1356640.915210033</c:v>
                </c:pt>
                <c:pt idx="177">
                  <c:v>1370612.112756294</c:v>
                </c:pt>
                <c:pt idx="178">
                  <c:v>1383063.739270094</c:v>
                </c:pt>
                <c:pt idx="179">
                  <c:v>1394448.668865163</c:v>
                </c:pt>
                <c:pt idx="180">
                  <c:v>1402278.013920963</c:v>
                </c:pt>
                <c:pt idx="181">
                  <c:v>1407378.599761924</c:v>
                </c:pt>
                <c:pt idx="182">
                  <c:v>1407742.185570377</c:v>
                </c:pt>
                <c:pt idx="183">
                  <c:v>1414253.831131913</c:v>
                </c:pt>
                <c:pt idx="184">
                  <c:v>1419600.785693438</c:v>
                </c:pt>
                <c:pt idx="185">
                  <c:v>1419635.245008519</c:v>
                </c:pt>
                <c:pt idx="186">
                  <c:v>1429044.66064603</c:v>
                </c:pt>
                <c:pt idx="187">
                  <c:v>1434649.107756418</c:v>
                </c:pt>
                <c:pt idx="188">
                  <c:v>1434748.809389726</c:v>
                </c:pt>
                <c:pt idx="189">
                  <c:v>1448397.640400282</c:v>
                </c:pt>
                <c:pt idx="190">
                  <c:v>1461156.081849154</c:v>
                </c:pt>
                <c:pt idx="191">
                  <c:v>1468351.028385669</c:v>
                </c:pt>
                <c:pt idx="192">
                  <c:v>1471602.777771634</c:v>
                </c:pt>
                <c:pt idx="193">
                  <c:v>1471255.012631811</c:v>
                </c:pt>
                <c:pt idx="194">
                  <c:v>1485285.07506701</c:v>
                </c:pt>
                <c:pt idx="195">
                  <c:v>1498521.624963744</c:v>
                </c:pt>
                <c:pt idx="196">
                  <c:v>1509084.578357368</c:v>
                </c:pt>
                <c:pt idx="197">
                  <c:v>1516062.212135095</c:v>
                </c:pt>
                <c:pt idx="198">
                  <c:v>1529485.582945204</c:v>
                </c:pt>
                <c:pt idx="199">
                  <c:v>1535251.48394076</c:v>
                </c:pt>
                <c:pt idx="200">
                  <c:v>1539092.003140176</c:v>
                </c:pt>
                <c:pt idx="201">
                  <c:v>1538102.288455155</c:v>
                </c:pt>
                <c:pt idx="202">
                  <c:v>1543097.277833837</c:v>
                </c:pt>
                <c:pt idx="203">
                  <c:v>1543532.668049973</c:v>
                </c:pt>
                <c:pt idx="204">
                  <c:v>1553198.184491722</c:v>
                </c:pt>
                <c:pt idx="205">
                  <c:v>1560119.902225787</c:v>
                </c:pt>
                <c:pt idx="206">
                  <c:v>1571105.295330826</c:v>
                </c:pt>
                <c:pt idx="207">
                  <c:v>1586940.230281672</c:v>
                </c:pt>
                <c:pt idx="208">
                  <c:v>1602459.046768038</c:v>
                </c:pt>
                <c:pt idx="209">
                  <c:v>1610634.175936631</c:v>
                </c:pt>
                <c:pt idx="210">
                  <c:v>1616004.516018607</c:v>
                </c:pt>
                <c:pt idx="211">
                  <c:v>1615420.487531964</c:v>
                </c:pt>
                <c:pt idx="212">
                  <c:v>1623460.061169809</c:v>
                </c:pt>
                <c:pt idx="213">
                  <c:v>1627122.378896571</c:v>
                </c:pt>
                <c:pt idx="214">
                  <c:v>1626877.511343675</c:v>
                </c:pt>
                <c:pt idx="215">
                  <c:v>1636349.488391107</c:v>
                </c:pt>
                <c:pt idx="216">
                  <c:v>1640535.547362563</c:v>
                </c:pt>
                <c:pt idx="217">
                  <c:v>1640494.607107244</c:v>
                </c:pt>
                <c:pt idx="218">
                  <c:v>1653150.869623202</c:v>
                </c:pt>
                <c:pt idx="219">
                  <c:v>1664999.100240648</c:v>
                </c:pt>
                <c:pt idx="220">
                  <c:v>1671993.355381573</c:v>
                </c:pt>
                <c:pt idx="221">
                  <c:v>1675317.82987991</c:v>
                </c:pt>
                <c:pt idx="222">
                  <c:v>1675325.040503426</c:v>
                </c:pt>
                <c:pt idx="223">
                  <c:v>1687764.989393954</c:v>
                </c:pt>
                <c:pt idx="224">
                  <c:v>1700345.191368988</c:v>
                </c:pt>
                <c:pt idx="225">
                  <c:v>1712242.936377594</c:v>
                </c:pt>
                <c:pt idx="226">
                  <c:v>1720507.072649114</c:v>
                </c:pt>
                <c:pt idx="227">
                  <c:v>1733564.334749965</c:v>
                </c:pt>
                <c:pt idx="228">
                  <c:v>1741868.500170958</c:v>
                </c:pt>
                <c:pt idx="229">
                  <c:v>1746095.41958846</c:v>
                </c:pt>
                <c:pt idx="230">
                  <c:v>1746865.160751414</c:v>
                </c:pt>
                <c:pt idx="231">
                  <c:v>1751245.018353549</c:v>
                </c:pt>
                <c:pt idx="232">
                  <c:v>1750595.423720031</c:v>
                </c:pt>
                <c:pt idx="233">
                  <c:v>1763911.391832972</c:v>
                </c:pt>
                <c:pt idx="234">
                  <c:v>1773848.615920102</c:v>
                </c:pt>
                <c:pt idx="235">
                  <c:v>1787604.560331779</c:v>
                </c:pt>
                <c:pt idx="236">
                  <c:v>1799927.743497697</c:v>
                </c:pt>
                <c:pt idx="237">
                  <c:v>1811666.784811778</c:v>
                </c:pt>
                <c:pt idx="238">
                  <c:v>1820164.910499768</c:v>
                </c:pt>
                <c:pt idx="239">
                  <c:v>1825803.302208094</c:v>
                </c:pt>
                <c:pt idx="240">
                  <c:v>1826194.256935157</c:v>
                </c:pt>
                <c:pt idx="241">
                  <c:v>1833001.489905995</c:v>
                </c:pt>
                <c:pt idx="242">
                  <c:v>1838517.687607212</c:v>
                </c:pt>
                <c:pt idx="243">
                  <c:v>1838522.026181733</c:v>
                </c:pt>
                <c:pt idx="244">
                  <c:v>1848037.895474324</c:v>
                </c:pt>
                <c:pt idx="245">
                  <c:v>1853502.754379836</c:v>
                </c:pt>
                <c:pt idx="246">
                  <c:v>1853424.601375604</c:v>
                </c:pt>
                <c:pt idx="247">
                  <c:v>1866958.487833518</c:v>
                </c:pt>
                <c:pt idx="248">
                  <c:v>1879721.967091485</c:v>
                </c:pt>
                <c:pt idx="249">
                  <c:v>1886774.754673622</c:v>
                </c:pt>
                <c:pt idx="250">
                  <c:v>1890000.484535814</c:v>
                </c:pt>
                <c:pt idx="251">
                  <c:v>1889793.938222612</c:v>
                </c:pt>
                <c:pt idx="252">
                  <c:v>1903493.418627333</c:v>
                </c:pt>
                <c:pt idx="253">
                  <c:v>1916834.598029504</c:v>
                </c:pt>
                <c:pt idx="254">
                  <c:v>1927551.365551943</c:v>
                </c:pt>
                <c:pt idx="255">
                  <c:v>1934375.361698146</c:v>
                </c:pt>
                <c:pt idx="256">
                  <c:v>1947751.830556526</c:v>
                </c:pt>
                <c:pt idx="257">
                  <c:v>1953204.087632689</c:v>
                </c:pt>
                <c:pt idx="258">
                  <c:v>1957073.620068956</c:v>
                </c:pt>
                <c:pt idx="259">
                  <c:v>1956062.789427609</c:v>
                </c:pt>
                <c:pt idx="260">
                  <c:v>1961141.063214339</c:v>
                </c:pt>
                <c:pt idx="261">
                  <c:v>1961631.760915514</c:v>
                </c:pt>
                <c:pt idx="262">
                  <c:v>1970255.732877467</c:v>
                </c:pt>
                <c:pt idx="263">
                  <c:v>1975736.279792354</c:v>
                </c:pt>
                <c:pt idx="264">
                  <c:v>1985046.354686204</c:v>
                </c:pt>
                <c:pt idx="265">
                  <c:v>2000201.356406507</c:v>
                </c:pt>
                <c:pt idx="266">
                  <c:v>2016081.56269499</c:v>
                </c:pt>
                <c:pt idx="267">
                  <c:v>2024941.394539763</c:v>
                </c:pt>
                <c:pt idx="268">
                  <c:v>2030655.074137828</c:v>
                </c:pt>
                <c:pt idx="269">
                  <c:v>2030031.806945285</c:v>
                </c:pt>
                <c:pt idx="270">
                  <c:v>2038544.609745298</c:v>
                </c:pt>
                <c:pt idx="271">
                  <c:v>2042172.465742676</c:v>
                </c:pt>
                <c:pt idx="272">
                  <c:v>2041962.211272965</c:v>
                </c:pt>
                <c:pt idx="273">
                  <c:v>2051201.800982528</c:v>
                </c:pt>
                <c:pt idx="274">
                  <c:v>2055128.038198108</c:v>
                </c:pt>
                <c:pt idx="275">
                  <c:v>2054933.41972724</c:v>
                </c:pt>
                <c:pt idx="276">
                  <c:v>2067108.604556525</c:v>
                </c:pt>
                <c:pt idx="277">
                  <c:v>2078468.812799187</c:v>
                </c:pt>
                <c:pt idx="278">
                  <c:v>2085190.936275838</c:v>
                </c:pt>
                <c:pt idx="279">
                  <c:v>2088272.000436017</c:v>
                </c:pt>
                <c:pt idx="280">
                  <c:v>2088262.889131388</c:v>
                </c:pt>
                <c:pt idx="281">
                  <c:v>2099839.851198338</c:v>
                </c:pt>
                <c:pt idx="282">
                  <c:v>2111750.475708078</c:v>
                </c:pt>
                <c:pt idx="283">
                  <c:v>2123317.526159871</c:v>
                </c:pt>
                <c:pt idx="284">
                  <c:v>2131404.880104865</c:v>
                </c:pt>
                <c:pt idx="285">
                  <c:v>2143867.975575716</c:v>
                </c:pt>
                <c:pt idx="286">
                  <c:v>2152197.978390274</c:v>
                </c:pt>
                <c:pt idx="287">
                  <c:v>2156109.952296312</c:v>
                </c:pt>
                <c:pt idx="288">
                  <c:v>2157043.643200983</c:v>
                </c:pt>
                <c:pt idx="289">
                  <c:v>2160730.778704149</c:v>
                </c:pt>
                <c:pt idx="290">
                  <c:v>2160050.262119061</c:v>
                </c:pt>
                <c:pt idx="291">
                  <c:v>2172866.349173784</c:v>
                </c:pt>
                <c:pt idx="292">
                  <c:v>2182224.822570893</c:v>
                </c:pt>
                <c:pt idx="293">
                  <c:v>2195437.78287563</c:v>
                </c:pt>
                <c:pt idx="294">
                  <c:v>2206590.418144686</c:v>
                </c:pt>
                <c:pt idx="295">
                  <c:v>2217377.663200223</c:v>
                </c:pt>
                <c:pt idx="296">
                  <c:v>2225664.527558167</c:v>
                </c:pt>
                <c:pt idx="297">
                  <c:v>2231114.422981803</c:v>
                </c:pt>
                <c:pt idx="298">
                  <c:v>2231581.04016876</c:v>
                </c:pt>
                <c:pt idx="299">
                  <c:v>2237717.534471194</c:v>
                </c:pt>
                <c:pt idx="300">
                  <c:v>2242996.982656403</c:v>
                </c:pt>
                <c:pt idx="301">
                  <c:v>2243011.264422757</c:v>
                </c:pt>
                <c:pt idx="302">
                  <c:v>2251560.099660546</c:v>
                </c:pt>
                <c:pt idx="303">
                  <c:v>2256467.736682846</c:v>
                </c:pt>
                <c:pt idx="304">
                  <c:v>2256490.681732955</c:v>
                </c:pt>
                <c:pt idx="305">
                  <c:v>2268722.662380192</c:v>
                </c:pt>
                <c:pt idx="306">
                  <c:v>2280568.308789828</c:v>
                </c:pt>
                <c:pt idx="307">
                  <c:v>2286813.35332758</c:v>
                </c:pt>
                <c:pt idx="308">
                  <c:v>2289621.457166482</c:v>
                </c:pt>
                <c:pt idx="309">
                  <c:v>2289443.691682991</c:v>
                </c:pt>
                <c:pt idx="310">
                  <c:v>2302056.845178235</c:v>
                </c:pt>
                <c:pt idx="311">
                  <c:v>2314681.321849212</c:v>
                </c:pt>
                <c:pt idx="312">
                  <c:v>2324528.382016892</c:v>
                </c:pt>
                <c:pt idx="313">
                  <c:v>2330434.315331171</c:v>
                </c:pt>
                <c:pt idx="314">
                  <c:v>2343037.240038944</c:v>
                </c:pt>
                <c:pt idx="315">
                  <c:v>2347413.542444267</c:v>
                </c:pt>
                <c:pt idx="316">
                  <c:v>2350904.647829929</c:v>
                </c:pt>
                <c:pt idx="317">
                  <c:v>2349645.874307356</c:v>
                </c:pt>
                <c:pt idx="318">
                  <c:v>2353376.063794754</c:v>
                </c:pt>
                <c:pt idx="319">
                  <c:v>2353987.63887872</c:v>
                </c:pt>
                <c:pt idx="320">
                  <c:v>2360270.246690851</c:v>
                </c:pt>
                <c:pt idx="321">
                  <c:v>2363250.479476965</c:v>
                </c:pt>
                <c:pt idx="322">
                  <c:v>2369186.260295363</c:v>
                </c:pt>
                <c:pt idx="323">
                  <c:v>2382556.911054136</c:v>
                </c:pt>
                <c:pt idx="324">
                  <c:v>2397949.270822258</c:v>
                </c:pt>
                <c:pt idx="325">
                  <c:v>2406503.683851894</c:v>
                </c:pt>
                <c:pt idx="326">
                  <c:v>2411805.209543321</c:v>
                </c:pt>
                <c:pt idx="327">
                  <c:v>2411045.219308422</c:v>
                </c:pt>
                <c:pt idx="328">
                  <c:v>2419348.906963272</c:v>
                </c:pt>
                <c:pt idx="329">
                  <c:v>2422114.842469676</c:v>
                </c:pt>
                <c:pt idx="330">
                  <c:v>2421864.523356766</c:v>
                </c:pt>
                <c:pt idx="331">
                  <c:v>2429950.57125014</c:v>
                </c:pt>
                <c:pt idx="332">
                  <c:v>2432878.597758787</c:v>
                </c:pt>
                <c:pt idx="333">
                  <c:v>2432563.331931307</c:v>
                </c:pt>
                <c:pt idx="334">
                  <c:v>2442982.576221736</c:v>
                </c:pt>
                <c:pt idx="335">
                  <c:v>2452519.772087651</c:v>
                </c:pt>
                <c:pt idx="336">
                  <c:v>2457996.530453369</c:v>
                </c:pt>
                <c:pt idx="337">
                  <c:v>2457977.825208124</c:v>
                </c:pt>
                <c:pt idx="338">
                  <c:v>2460428.080344235</c:v>
                </c:pt>
                <c:pt idx="339">
                  <c:v>2460547.308287092</c:v>
                </c:pt>
                <c:pt idx="340">
                  <c:v>2471983.797228566</c:v>
                </c:pt>
                <c:pt idx="341">
                  <c:v>2482082.665421793</c:v>
                </c:pt>
                <c:pt idx="342">
                  <c:v>2489279.642444661</c:v>
                </c:pt>
                <c:pt idx="343">
                  <c:v>2499886.564812715</c:v>
                </c:pt>
                <c:pt idx="344">
                  <c:v>2507967.097307994</c:v>
                </c:pt>
                <c:pt idx="345">
                  <c:v>2511214.441475396</c:v>
                </c:pt>
                <c:pt idx="346">
                  <c:v>2509893.049225574</c:v>
                </c:pt>
                <c:pt idx="347">
                  <c:v>2513489.132292788</c:v>
                </c:pt>
                <c:pt idx="348">
                  <c:v>2512657.060824977</c:v>
                </c:pt>
                <c:pt idx="349">
                  <c:v>2523967.169080578</c:v>
                </c:pt>
                <c:pt idx="350">
                  <c:v>2532627.739724422</c:v>
                </c:pt>
                <c:pt idx="351">
                  <c:v>2535280.50132174</c:v>
                </c:pt>
                <c:pt idx="352">
                  <c:v>2545149.286032781</c:v>
                </c:pt>
                <c:pt idx="353">
                  <c:v>2552824.97664274</c:v>
                </c:pt>
                <c:pt idx="354">
                  <c:v>2559505.246182837</c:v>
                </c:pt>
                <c:pt idx="355">
                  <c:v>2563827.797638996</c:v>
                </c:pt>
                <c:pt idx="356">
                  <c:v>2564385.066502611</c:v>
                </c:pt>
                <c:pt idx="357">
                  <c:v>2568454.56525126</c:v>
                </c:pt>
                <c:pt idx="358">
                  <c:v>2573001.04235642</c:v>
                </c:pt>
                <c:pt idx="359">
                  <c:v>2573021.709179492</c:v>
                </c:pt>
                <c:pt idx="360">
                  <c:v>2579147.813736262</c:v>
                </c:pt>
                <c:pt idx="361">
                  <c:v>2583007.252053313</c:v>
                </c:pt>
                <c:pt idx="362">
                  <c:v>2583093.975395906</c:v>
                </c:pt>
                <c:pt idx="363">
                  <c:v>2592179.843428472</c:v>
                </c:pt>
                <c:pt idx="364">
                  <c:v>2601333.87050997</c:v>
                </c:pt>
                <c:pt idx="365">
                  <c:v>2605588.346583228</c:v>
                </c:pt>
                <c:pt idx="366">
                  <c:v>2605429.863119371</c:v>
                </c:pt>
                <c:pt idx="367">
                  <c:v>2613985.807693353</c:v>
                </c:pt>
                <c:pt idx="368">
                  <c:v>2621927.183624783</c:v>
                </c:pt>
                <c:pt idx="369">
                  <c:v>2631204.701657117</c:v>
                </c:pt>
                <c:pt idx="370">
                  <c:v>2638216.999746167</c:v>
                </c:pt>
                <c:pt idx="371">
                  <c:v>2641693.287861086</c:v>
                </c:pt>
                <c:pt idx="372">
                  <c:v>2643216.073386505</c:v>
                </c:pt>
                <c:pt idx="373">
                  <c:v>2651082.701413996</c:v>
                </c:pt>
                <c:pt idx="374">
                  <c:v>2657813.63963312</c:v>
                </c:pt>
                <c:pt idx="375">
                  <c:v>2656344.07413369</c:v>
                </c:pt>
                <c:pt idx="376">
                  <c:v>2659110.205430176</c:v>
                </c:pt>
                <c:pt idx="377">
                  <c:v>2658175.201578843</c:v>
                </c:pt>
                <c:pt idx="378">
                  <c:v>2660365.22460085</c:v>
                </c:pt>
                <c:pt idx="379">
                  <c:v>2661590.044032755</c:v>
                </c:pt>
                <c:pt idx="380">
                  <c:v>2660865.854740618</c:v>
                </c:pt>
                <c:pt idx="381">
                  <c:v>2658561.403013551</c:v>
                </c:pt>
                <c:pt idx="382">
                  <c:v>2666580.53299593</c:v>
                </c:pt>
                <c:pt idx="383">
                  <c:v>2677829.189418844</c:v>
                </c:pt>
                <c:pt idx="384">
                  <c:v>2684842.513891659</c:v>
                </c:pt>
                <c:pt idx="385">
                  <c:v>2683779.513040262</c:v>
                </c:pt>
                <c:pt idx="386">
                  <c:v>2688799.521403437</c:v>
                </c:pt>
                <c:pt idx="387">
                  <c:v>2689802.056893297</c:v>
                </c:pt>
                <c:pt idx="388">
                  <c:v>2694016.05498848</c:v>
                </c:pt>
                <c:pt idx="389">
                  <c:v>2695349.430617163</c:v>
                </c:pt>
                <c:pt idx="390">
                  <c:v>2695941.11275132</c:v>
                </c:pt>
                <c:pt idx="391">
                  <c:v>2700093.874479089</c:v>
                </c:pt>
                <c:pt idx="392">
                  <c:v>2701517.727331273</c:v>
                </c:pt>
                <c:pt idx="393">
                  <c:v>2702045.374403604</c:v>
                </c:pt>
                <c:pt idx="394">
                  <c:v>2708172.2964796</c:v>
                </c:pt>
                <c:pt idx="395">
                  <c:v>2710797.702716452</c:v>
                </c:pt>
                <c:pt idx="396">
                  <c:v>2710592.618510013</c:v>
                </c:pt>
                <c:pt idx="397">
                  <c:v>2712415.476072188</c:v>
                </c:pt>
                <c:pt idx="398">
                  <c:v>2713641.31070523</c:v>
                </c:pt>
                <c:pt idx="399">
                  <c:v>2713223.751327951</c:v>
                </c:pt>
                <c:pt idx="400">
                  <c:v>2718276.298748845</c:v>
                </c:pt>
                <c:pt idx="401">
                  <c:v>2721992.501707282</c:v>
                </c:pt>
                <c:pt idx="402">
                  <c:v>2724217.589330966</c:v>
                </c:pt>
                <c:pt idx="403">
                  <c:v>2726873.27136378</c:v>
                </c:pt>
                <c:pt idx="404">
                  <c:v>2728560.199588566</c:v>
                </c:pt>
                <c:pt idx="405">
                  <c:v>2729960.837692418</c:v>
                </c:pt>
                <c:pt idx="406">
                  <c:v>2727985.612725695</c:v>
                </c:pt>
                <c:pt idx="407">
                  <c:v>2727414.029391277</c:v>
                </c:pt>
                <c:pt idx="408">
                  <c:v>2728074.833183707</c:v>
                </c:pt>
                <c:pt idx="409">
                  <c:v>2726565.325463611</c:v>
                </c:pt>
                <c:pt idx="410">
                  <c:v>2738366.056122582</c:v>
                </c:pt>
                <c:pt idx="411">
                  <c:v>2749040.025746817</c:v>
                </c:pt>
                <c:pt idx="412">
                  <c:v>2751685.09496183</c:v>
                </c:pt>
                <c:pt idx="413">
                  <c:v>2747258.843234541</c:v>
                </c:pt>
                <c:pt idx="414">
                  <c:v>2747649.018541878</c:v>
                </c:pt>
                <c:pt idx="415">
                  <c:v>2746851.217091664</c:v>
                </c:pt>
                <c:pt idx="416">
                  <c:v>2746321.611715882</c:v>
                </c:pt>
                <c:pt idx="417">
                  <c:v>2748039.122410709</c:v>
                </c:pt>
                <c:pt idx="418">
                  <c:v>2748691.654191427</c:v>
                </c:pt>
                <c:pt idx="419">
                  <c:v>2749968.907541997</c:v>
                </c:pt>
                <c:pt idx="420">
                  <c:v>2750761.990715737</c:v>
                </c:pt>
                <c:pt idx="421">
                  <c:v>2750781.475912211</c:v>
                </c:pt>
                <c:pt idx="422">
                  <c:v>2750155.558335491</c:v>
                </c:pt>
                <c:pt idx="423">
                  <c:v>2751054.271249251</c:v>
                </c:pt>
                <c:pt idx="424">
                  <c:v>2752133.394212042</c:v>
                </c:pt>
                <c:pt idx="425">
                  <c:v>2751179.199277255</c:v>
                </c:pt>
                <c:pt idx="426">
                  <c:v>2752213.38172263</c:v>
                </c:pt>
                <c:pt idx="427">
                  <c:v>2754474.574414939</c:v>
                </c:pt>
                <c:pt idx="428">
                  <c:v>2755017.69680891</c:v>
                </c:pt>
                <c:pt idx="429">
                  <c:v>2757966.881851404</c:v>
                </c:pt>
                <c:pt idx="430">
                  <c:v>2755226.589438647</c:v>
                </c:pt>
                <c:pt idx="431">
                  <c:v>2758417.046070252</c:v>
                </c:pt>
                <c:pt idx="432">
                  <c:v>2757878.091704823</c:v>
                </c:pt>
                <c:pt idx="433">
                  <c:v>2758579.453915515</c:v>
                </c:pt>
                <c:pt idx="434">
                  <c:v>2758825.462933321</c:v>
                </c:pt>
                <c:pt idx="435">
                  <c:v>2763170.900593264</c:v>
                </c:pt>
                <c:pt idx="436">
                  <c:v>2764229.279910712</c:v>
                </c:pt>
                <c:pt idx="437">
                  <c:v>2766598.244861728</c:v>
                </c:pt>
                <c:pt idx="438">
                  <c:v>2764105.197105059</c:v>
                </c:pt>
                <c:pt idx="439">
                  <c:v>2754762.760926729</c:v>
                </c:pt>
                <c:pt idx="440">
                  <c:v>2769032.418721511</c:v>
                </c:pt>
                <c:pt idx="441">
                  <c:v>2765208.939378647</c:v>
                </c:pt>
                <c:pt idx="442">
                  <c:v>2763011.116424735</c:v>
                </c:pt>
                <c:pt idx="443">
                  <c:v>2765186.446859748</c:v>
                </c:pt>
                <c:pt idx="444">
                  <c:v>2763110.333064879</c:v>
                </c:pt>
                <c:pt idx="445">
                  <c:v>2764176.518105527</c:v>
                </c:pt>
                <c:pt idx="446">
                  <c:v>2762556.532045813</c:v>
                </c:pt>
                <c:pt idx="447">
                  <c:v>2763033.583459889</c:v>
                </c:pt>
                <c:pt idx="448">
                  <c:v>2762156.015201266</c:v>
                </c:pt>
                <c:pt idx="449">
                  <c:v>2761138.159538743</c:v>
                </c:pt>
                <c:pt idx="450">
                  <c:v>2763324.110114031</c:v>
                </c:pt>
                <c:pt idx="451">
                  <c:v>2762962.341145999</c:v>
                </c:pt>
                <c:pt idx="452">
                  <c:v>2762593.602496774</c:v>
                </c:pt>
                <c:pt idx="453">
                  <c:v>2761511.183181613</c:v>
                </c:pt>
                <c:pt idx="454">
                  <c:v>2762655.804927237</c:v>
                </c:pt>
                <c:pt idx="455">
                  <c:v>2762187.240531422</c:v>
                </c:pt>
                <c:pt idx="456">
                  <c:v>2763292.324285448</c:v>
                </c:pt>
                <c:pt idx="457">
                  <c:v>2760936.886780757</c:v>
                </c:pt>
                <c:pt idx="458">
                  <c:v>2761472.525607272</c:v>
                </c:pt>
                <c:pt idx="459">
                  <c:v>2760600.874906264</c:v>
                </c:pt>
                <c:pt idx="460">
                  <c:v>2759531.309660649</c:v>
                </c:pt>
                <c:pt idx="461">
                  <c:v>2757778.192598143</c:v>
                </c:pt>
                <c:pt idx="462">
                  <c:v>2763743.125863492</c:v>
                </c:pt>
                <c:pt idx="463">
                  <c:v>2760670.180150286</c:v>
                </c:pt>
                <c:pt idx="464">
                  <c:v>2759481.835051721</c:v>
                </c:pt>
                <c:pt idx="465">
                  <c:v>2754700.93305308</c:v>
                </c:pt>
                <c:pt idx="466">
                  <c:v>2759381.363066723</c:v>
                </c:pt>
                <c:pt idx="467">
                  <c:v>2760715.120862674</c:v>
                </c:pt>
                <c:pt idx="468">
                  <c:v>2765051.70892697</c:v>
                </c:pt>
                <c:pt idx="469">
                  <c:v>2759984.348439453</c:v>
                </c:pt>
                <c:pt idx="470">
                  <c:v>2759837.128752138</c:v>
                </c:pt>
                <c:pt idx="471">
                  <c:v>2760960.735445777</c:v>
                </c:pt>
                <c:pt idx="472">
                  <c:v>2761611.44217443</c:v>
                </c:pt>
                <c:pt idx="473">
                  <c:v>2770134.700711428</c:v>
                </c:pt>
                <c:pt idx="474">
                  <c:v>2760201.387602249</c:v>
                </c:pt>
                <c:pt idx="475">
                  <c:v>2756082.916531259</c:v>
                </c:pt>
                <c:pt idx="476">
                  <c:v>2758852.216124437</c:v>
                </c:pt>
                <c:pt idx="477">
                  <c:v>2758729.202189134</c:v>
                </c:pt>
                <c:pt idx="478">
                  <c:v>2759619.18940577</c:v>
                </c:pt>
                <c:pt idx="479">
                  <c:v>2758154.86948545</c:v>
                </c:pt>
                <c:pt idx="480">
                  <c:v>2759319.015600258</c:v>
                </c:pt>
                <c:pt idx="481">
                  <c:v>2757398.073075205</c:v>
                </c:pt>
                <c:pt idx="482">
                  <c:v>2758886.595453952</c:v>
                </c:pt>
                <c:pt idx="483">
                  <c:v>2757508.896652211</c:v>
                </c:pt>
                <c:pt idx="484">
                  <c:v>2758593.805377518</c:v>
                </c:pt>
                <c:pt idx="485">
                  <c:v>2760834.818634758</c:v>
                </c:pt>
                <c:pt idx="486">
                  <c:v>2759054.071642304</c:v>
                </c:pt>
                <c:pt idx="487">
                  <c:v>2760519.515005948</c:v>
                </c:pt>
                <c:pt idx="488">
                  <c:v>2759226.570451405</c:v>
                </c:pt>
                <c:pt idx="489">
                  <c:v>2761352.938172595</c:v>
                </c:pt>
                <c:pt idx="490">
                  <c:v>2755617.45011984</c:v>
                </c:pt>
                <c:pt idx="491">
                  <c:v>2755895.844759916</c:v>
                </c:pt>
                <c:pt idx="492">
                  <c:v>2755610.65391275</c:v>
                </c:pt>
                <c:pt idx="493">
                  <c:v>2752530.8477261</c:v>
                </c:pt>
                <c:pt idx="494">
                  <c:v>2753908.272914731</c:v>
                </c:pt>
                <c:pt idx="495">
                  <c:v>2754795.271885595</c:v>
                </c:pt>
                <c:pt idx="496">
                  <c:v>2753600.257942657</c:v>
                </c:pt>
                <c:pt idx="497">
                  <c:v>2755628.553832066</c:v>
                </c:pt>
                <c:pt idx="498">
                  <c:v>2752767.848238932</c:v>
                </c:pt>
                <c:pt idx="499">
                  <c:v>2756822.439303009</c:v>
                </c:pt>
                <c:pt idx="500">
                  <c:v>2754660.553005164</c:v>
                </c:pt>
                <c:pt idx="501">
                  <c:v>2755296.016277835</c:v>
                </c:pt>
                <c:pt idx="502">
                  <c:v>2757246.576627757</c:v>
                </c:pt>
                <c:pt idx="503">
                  <c:v>2756755.604512894</c:v>
                </c:pt>
                <c:pt idx="504">
                  <c:v>2752411.119195</c:v>
                </c:pt>
                <c:pt idx="505">
                  <c:v>2755959.216336704</c:v>
                </c:pt>
                <c:pt idx="506">
                  <c:v>2758407.627346217</c:v>
                </c:pt>
                <c:pt idx="507">
                  <c:v>2756932.228369513</c:v>
                </c:pt>
                <c:pt idx="508">
                  <c:v>2756504.809218183</c:v>
                </c:pt>
                <c:pt idx="509">
                  <c:v>2757401.91592168</c:v>
                </c:pt>
                <c:pt idx="510">
                  <c:v>2757760.084901488</c:v>
                </c:pt>
                <c:pt idx="511">
                  <c:v>2757509.960701307</c:v>
                </c:pt>
                <c:pt idx="512">
                  <c:v>2756770.376692896</c:v>
                </c:pt>
                <c:pt idx="513">
                  <c:v>2756509.118127656</c:v>
                </c:pt>
                <c:pt idx="514">
                  <c:v>2759383.772282776</c:v>
                </c:pt>
                <c:pt idx="515">
                  <c:v>2760070.707305498</c:v>
                </c:pt>
                <c:pt idx="516">
                  <c:v>2759853.71903958</c:v>
                </c:pt>
                <c:pt idx="517">
                  <c:v>2759771.107865694</c:v>
                </c:pt>
                <c:pt idx="518">
                  <c:v>2761666.184763161</c:v>
                </c:pt>
                <c:pt idx="519">
                  <c:v>2759574.459136128</c:v>
                </c:pt>
                <c:pt idx="520">
                  <c:v>2761114.467373399</c:v>
                </c:pt>
                <c:pt idx="521">
                  <c:v>2758536.584043601</c:v>
                </c:pt>
                <c:pt idx="522">
                  <c:v>2759164.998903172</c:v>
                </c:pt>
                <c:pt idx="523">
                  <c:v>2759585.303124068</c:v>
                </c:pt>
                <c:pt idx="524">
                  <c:v>2758710.162147953</c:v>
                </c:pt>
                <c:pt idx="525">
                  <c:v>2759857.351218788</c:v>
                </c:pt>
                <c:pt idx="526">
                  <c:v>2760438.83896534</c:v>
                </c:pt>
                <c:pt idx="527">
                  <c:v>2760549.092521292</c:v>
                </c:pt>
                <c:pt idx="528">
                  <c:v>2762639.756457216</c:v>
                </c:pt>
                <c:pt idx="529">
                  <c:v>2759638.259326048</c:v>
                </c:pt>
                <c:pt idx="530">
                  <c:v>2762604.404877088</c:v>
                </c:pt>
                <c:pt idx="531">
                  <c:v>2762465.697361455</c:v>
                </c:pt>
                <c:pt idx="532">
                  <c:v>2757090.159591534</c:v>
                </c:pt>
                <c:pt idx="533">
                  <c:v>2759719.672556264</c:v>
                </c:pt>
                <c:pt idx="534">
                  <c:v>2759115.076666848</c:v>
                </c:pt>
                <c:pt idx="535">
                  <c:v>2759161.247791388</c:v>
                </c:pt>
                <c:pt idx="536">
                  <c:v>2758195.713477649</c:v>
                </c:pt>
                <c:pt idx="537">
                  <c:v>2759251.965360729</c:v>
                </c:pt>
                <c:pt idx="538">
                  <c:v>2758545.933003988</c:v>
                </c:pt>
                <c:pt idx="539">
                  <c:v>2759274.71023728</c:v>
                </c:pt>
                <c:pt idx="540">
                  <c:v>2759191.702790415</c:v>
                </c:pt>
                <c:pt idx="541">
                  <c:v>2759886.652203626</c:v>
                </c:pt>
                <c:pt idx="542">
                  <c:v>2759992.730974612</c:v>
                </c:pt>
                <c:pt idx="543">
                  <c:v>2760278.871539525</c:v>
                </c:pt>
                <c:pt idx="544">
                  <c:v>2760972.674570745</c:v>
                </c:pt>
                <c:pt idx="545">
                  <c:v>2760832.412792172</c:v>
                </c:pt>
                <c:pt idx="546">
                  <c:v>2760660.196545697</c:v>
                </c:pt>
                <c:pt idx="547">
                  <c:v>2761229.884854287</c:v>
                </c:pt>
                <c:pt idx="548">
                  <c:v>2761240.014436351</c:v>
                </c:pt>
                <c:pt idx="549">
                  <c:v>2762714.509911705</c:v>
                </c:pt>
                <c:pt idx="550">
                  <c:v>2762777.370804061</c:v>
                </c:pt>
                <c:pt idx="551">
                  <c:v>2761624.260332771</c:v>
                </c:pt>
                <c:pt idx="552">
                  <c:v>2761834.551960142</c:v>
                </c:pt>
                <c:pt idx="553">
                  <c:v>2761142.242661354</c:v>
                </c:pt>
                <c:pt idx="554">
                  <c:v>2760932.835649002</c:v>
                </c:pt>
                <c:pt idx="555">
                  <c:v>2760374.227748171</c:v>
                </c:pt>
                <c:pt idx="556">
                  <c:v>2759580.248181429</c:v>
                </c:pt>
                <c:pt idx="557">
                  <c:v>2761108.46707712</c:v>
                </c:pt>
                <c:pt idx="558">
                  <c:v>2762335.835697085</c:v>
                </c:pt>
                <c:pt idx="559">
                  <c:v>2761112.650924045</c:v>
                </c:pt>
                <c:pt idx="560">
                  <c:v>2760562.753528797</c:v>
                </c:pt>
                <c:pt idx="561">
                  <c:v>2761595.018406054</c:v>
                </c:pt>
                <c:pt idx="562">
                  <c:v>2760325.680503765</c:v>
                </c:pt>
                <c:pt idx="563">
                  <c:v>2761589.558554544</c:v>
                </c:pt>
                <c:pt idx="564">
                  <c:v>2760841.23637771</c:v>
                </c:pt>
                <c:pt idx="565">
                  <c:v>2760813.624982994</c:v>
                </c:pt>
                <c:pt idx="566">
                  <c:v>2759677.040848516</c:v>
                </c:pt>
                <c:pt idx="567">
                  <c:v>2759801.482097859</c:v>
                </c:pt>
                <c:pt idx="568">
                  <c:v>2759834.597574512</c:v>
                </c:pt>
                <c:pt idx="569">
                  <c:v>2760943.320053587</c:v>
                </c:pt>
                <c:pt idx="570">
                  <c:v>2760679.844204892</c:v>
                </c:pt>
                <c:pt idx="571">
                  <c:v>2760457.389031121</c:v>
                </c:pt>
                <c:pt idx="572">
                  <c:v>2761591.22637513</c:v>
                </c:pt>
                <c:pt idx="573">
                  <c:v>2760560.647941886</c:v>
                </c:pt>
                <c:pt idx="574">
                  <c:v>2760031.846428289</c:v>
                </c:pt>
                <c:pt idx="575">
                  <c:v>2760917.699303607</c:v>
                </c:pt>
                <c:pt idx="576">
                  <c:v>2761040.963122766</c:v>
                </c:pt>
                <c:pt idx="577">
                  <c:v>2761336.70958356</c:v>
                </c:pt>
                <c:pt idx="578">
                  <c:v>2759441.376633084</c:v>
                </c:pt>
                <c:pt idx="579">
                  <c:v>2760894.080373955</c:v>
                </c:pt>
                <c:pt idx="580">
                  <c:v>2761844.579031044</c:v>
                </c:pt>
                <c:pt idx="581">
                  <c:v>2760897.989244256</c:v>
                </c:pt>
                <c:pt idx="582">
                  <c:v>2761026.419767862</c:v>
                </c:pt>
                <c:pt idx="583">
                  <c:v>2761075.133721747</c:v>
                </c:pt>
                <c:pt idx="584">
                  <c:v>2761904.642167045</c:v>
                </c:pt>
                <c:pt idx="585">
                  <c:v>2760597.75413284</c:v>
                </c:pt>
                <c:pt idx="586">
                  <c:v>2760132.860341646</c:v>
                </c:pt>
                <c:pt idx="587">
                  <c:v>2760501.235132833</c:v>
                </c:pt>
                <c:pt idx="588">
                  <c:v>2759094.656508223</c:v>
                </c:pt>
                <c:pt idx="589">
                  <c:v>2761231.551575747</c:v>
                </c:pt>
                <c:pt idx="590">
                  <c:v>2759702.337118576</c:v>
                </c:pt>
                <c:pt idx="591">
                  <c:v>2761081.46158408</c:v>
                </c:pt>
                <c:pt idx="592">
                  <c:v>2760377.215615259</c:v>
                </c:pt>
                <c:pt idx="593">
                  <c:v>2760219.896483587</c:v>
                </c:pt>
                <c:pt idx="594">
                  <c:v>2760531.87239391</c:v>
                </c:pt>
                <c:pt idx="595">
                  <c:v>2760124.652437547</c:v>
                </c:pt>
                <c:pt idx="596">
                  <c:v>2762912.558960802</c:v>
                </c:pt>
                <c:pt idx="597">
                  <c:v>2760536.868855799</c:v>
                </c:pt>
                <c:pt idx="598">
                  <c:v>2760170.793793615</c:v>
                </c:pt>
                <c:pt idx="599">
                  <c:v>2759907.512619889</c:v>
                </c:pt>
                <c:pt idx="600">
                  <c:v>2760698.563821046</c:v>
                </c:pt>
                <c:pt idx="601">
                  <c:v>2760738.991438563</c:v>
                </c:pt>
                <c:pt idx="602">
                  <c:v>2760511.844287462</c:v>
                </c:pt>
                <c:pt idx="603">
                  <c:v>2760733.537295691</c:v>
                </c:pt>
                <c:pt idx="604">
                  <c:v>2760911.642778162</c:v>
                </c:pt>
                <c:pt idx="605">
                  <c:v>2760589.74685572</c:v>
                </c:pt>
                <c:pt idx="606">
                  <c:v>2760557.003161061</c:v>
                </c:pt>
                <c:pt idx="607">
                  <c:v>2761048.403691908</c:v>
                </c:pt>
                <c:pt idx="608">
                  <c:v>2761490.166810545</c:v>
                </c:pt>
                <c:pt idx="609">
                  <c:v>2761236.755964668</c:v>
                </c:pt>
                <c:pt idx="610">
                  <c:v>2761224.845682003</c:v>
                </c:pt>
                <c:pt idx="611">
                  <c:v>2760928.620673415</c:v>
                </c:pt>
                <c:pt idx="612">
                  <c:v>2761260.866928809</c:v>
                </c:pt>
                <c:pt idx="613">
                  <c:v>2761316.784525068</c:v>
                </c:pt>
                <c:pt idx="614">
                  <c:v>2761259.472282794</c:v>
                </c:pt>
                <c:pt idx="615">
                  <c:v>2761165.244254133</c:v>
                </c:pt>
                <c:pt idx="616">
                  <c:v>2761644.065961356</c:v>
                </c:pt>
                <c:pt idx="617">
                  <c:v>2762361.693860362</c:v>
                </c:pt>
                <c:pt idx="618">
                  <c:v>2761937.570140177</c:v>
                </c:pt>
                <c:pt idx="619">
                  <c:v>2761944.985293877</c:v>
                </c:pt>
                <c:pt idx="620">
                  <c:v>2761864.421755606</c:v>
                </c:pt>
                <c:pt idx="621">
                  <c:v>2762107.727775557</c:v>
                </c:pt>
                <c:pt idx="622">
                  <c:v>2761526.131131533</c:v>
                </c:pt>
                <c:pt idx="623">
                  <c:v>2761587.67254599</c:v>
                </c:pt>
                <c:pt idx="624">
                  <c:v>2761476.349489117</c:v>
                </c:pt>
                <c:pt idx="625">
                  <c:v>2762276.732803492</c:v>
                </c:pt>
                <c:pt idx="626">
                  <c:v>2761450.651139401</c:v>
                </c:pt>
                <c:pt idx="627">
                  <c:v>2761198.072027487</c:v>
                </c:pt>
                <c:pt idx="628">
                  <c:v>2761382.198684046</c:v>
                </c:pt>
                <c:pt idx="629">
                  <c:v>2760736.185034212</c:v>
                </c:pt>
                <c:pt idx="630">
                  <c:v>2761421.050522892</c:v>
                </c:pt>
                <c:pt idx="631">
                  <c:v>2761309.641154192</c:v>
                </c:pt>
                <c:pt idx="632">
                  <c:v>2761358.857692038</c:v>
                </c:pt>
                <c:pt idx="633">
                  <c:v>2760948.093196366</c:v>
                </c:pt>
                <c:pt idx="634">
                  <c:v>2761630.858378105</c:v>
                </c:pt>
                <c:pt idx="635">
                  <c:v>2761422.175916968</c:v>
                </c:pt>
                <c:pt idx="636">
                  <c:v>2760963.621877166</c:v>
                </c:pt>
                <c:pt idx="637">
                  <c:v>2761813.282439074</c:v>
                </c:pt>
                <c:pt idx="638">
                  <c:v>2761401.32976061</c:v>
                </c:pt>
                <c:pt idx="639">
                  <c:v>2761052.515199411</c:v>
                </c:pt>
                <c:pt idx="640">
                  <c:v>2761362.073417756</c:v>
                </c:pt>
                <c:pt idx="641">
                  <c:v>2761495.939438479</c:v>
                </c:pt>
                <c:pt idx="642">
                  <c:v>2761437.800753505</c:v>
                </c:pt>
                <c:pt idx="643">
                  <c:v>2761296.476032988</c:v>
                </c:pt>
                <c:pt idx="644">
                  <c:v>2761354.124850665</c:v>
                </c:pt>
                <c:pt idx="645">
                  <c:v>2761875.663954699</c:v>
                </c:pt>
                <c:pt idx="646">
                  <c:v>2761654.519053851</c:v>
                </c:pt>
                <c:pt idx="647">
                  <c:v>2761041.082986785</c:v>
                </c:pt>
                <c:pt idx="648">
                  <c:v>2761007.025643444</c:v>
                </c:pt>
                <c:pt idx="649">
                  <c:v>2760979.937694449</c:v>
                </c:pt>
                <c:pt idx="650">
                  <c:v>2761044.441135515</c:v>
                </c:pt>
                <c:pt idx="651">
                  <c:v>2760886.446576153</c:v>
                </c:pt>
                <c:pt idx="652">
                  <c:v>2761108.097703282</c:v>
                </c:pt>
                <c:pt idx="653">
                  <c:v>2761035.64433709</c:v>
                </c:pt>
                <c:pt idx="654">
                  <c:v>2760667.853451464</c:v>
                </c:pt>
                <c:pt idx="655">
                  <c:v>2760696.306141448</c:v>
                </c:pt>
                <c:pt idx="656">
                  <c:v>2760625.482464221</c:v>
                </c:pt>
                <c:pt idx="657">
                  <c:v>2760526.515227332</c:v>
                </c:pt>
                <c:pt idx="658">
                  <c:v>2760471.7422821</c:v>
                </c:pt>
                <c:pt idx="659">
                  <c:v>2760661.085059857</c:v>
                </c:pt>
                <c:pt idx="660">
                  <c:v>2760519.188426576</c:v>
                </c:pt>
                <c:pt idx="661">
                  <c:v>2760457.13151635</c:v>
                </c:pt>
                <c:pt idx="662">
                  <c:v>2760241.951142112</c:v>
                </c:pt>
                <c:pt idx="663">
                  <c:v>2760582.759188076</c:v>
                </c:pt>
                <c:pt idx="664">
                  <c:v>2760748.623472372</c:v>
                </c:pt>
                <c:pt idx="665">
                  <c:v>2760639.632535655</c:v>
                </c:pt>
                <c:pt idx="666">
                  <c:v>2760662.104359847</c:v>
                </c:pt>
                <c:pt idx="667">
                  <c:v>2760519.320111347</c:v>
                </c:pt>
                <c:pt idx="668">
                  <c:v>2760733.314377233</c:v>
                </c:pt>
                <c:pt idx="669">
                  <c:v>2760592.946196608</c:v>
                </c:pt>
                <c:pt idx="670">
                  <c:v>2761027.190390721</c:v>
                </c:pt>
                <c:pt idx="671">
                  <c:v>2760734.511979539</c:v>
                </c:pt>
                <c:pt idx="672">
                  <c:v>2760652.504630065</c:v>
                </c:pt>
                <c:pt idx="673">
                  <c:v>2760793.757717174</c:v>
                </c:pt>
                <c:pt idx="674">
                  <c:v>2760578.994582534</c:v>
                </c:pt>
                <c:pt idx="675">
                  <c:v>2760602.282681514</c:v>
                </c:pt>
                <c:pt idx="676">
                  <c:v>2760866.407205531</c:v>
                </c:pt>
                <c:pt idx="677">
                  <c:v>2760713.634184207</c:v>
                </c:pt>
                <c:pt idx="678">
                  <c:v>2760804.679643699</c:v>
                </c:pt>
                <c:pt idx="679">
                  <c:v>2760882.032506902</c:v>
                </c:pt>
                <c:pt idx="680">
                  <c:v>2760399.776770741</c:v>
                </c:pt>
                <c:pt idx="681">
                  <c:v>2760775.266056967</c:v>
                </c:pt>
                <c:pt idx="682">
                  <c:v>2760856.949588744</c:v>
                </c:pt>
                <c:pt idx="683">
                  <c:v>2760817.170417407</c:v>
                </c:pt>
                <c:pt idx="684">
                  <c:v>2761164.370282992</c:v>
                </c:pt>
                <c:pt idx="685">
                  <c:v>2760779.809437522</c:v>
                </c:pt>
                <c:pt idx="686">
                  <c:v>2760599.506039181</c:v>
                </c:pt>
                <c:pt idx="687">
                  <c:v>2760816.218919983</c:v>
                </c:pt>
                <c:pt idx="688">
                  <c:v>2761237.527446176</c:v>
                </c:pt>
                <c:pt idx="689">
                  <c:v>2760650.989477695</c:v>
                </c:pt>
                <c:pt idx="690">
                  <c:v>2760705.872304936</c:v>
                </c:pt>
                <c:pt idx="691">
                  <c:v>2760734.594762648</c:v>
                </c:pt>
                <c:pt idx="692">
                  <c:v>2760881.941909508</c:v>
                </c:pt>
                <c:pt idx="693">
                  <c:v>2760827.530682354</c:v>
                </c:pt>
                <c:pt idx="694">
                  <c:v>2760978.050916348</c:v>
                </c:pt>
                <c:pt idx="695">
                  <c:v>2760895.283214719</c:v>
                </c:pt>
                <c:pt idx="696">
                  <c:v>2760795.281867012</c:v>
                </c:pt>
                <c:pt idx="697">
                  <c:v>2761013.521248773</c:v>
                </c:pt>
                <c:pt idx="698">
                  <c:v>2760782.722314782</c:v>
                </c:pt>
                <c:pt idx="699">
                  <c:v>2760913.382823565</c:v>
                </c:pt>
                <c:pt idx="700">
                  <c:v>2761007.768649215</c:v>
                </c:pt>
                <c:pt idx="701">
                  <c:v>2761052.578446003</c:v>
                </c:pt>
                <c:pt idx="702">
                  <c:v>2761283.151177703</c:v>
                </c:pt>
                <c:pt idx="703">
                  <c:v>2761048.561988879</c:v>
                </c:pt>
                <c:pt idx="704">
                  <c:v>2761001.281911207</c:v>
                </c:pt>
                <c:pt idx="705">
                  <c:v>2761222.995647839</c:v>
                </c:pt>
                <c:pt idx="706">
                  <c:v>2761162.441849408</c:v>
                </c:pt>
                <c:pt idx="707">
                  <c:v>2761302.706578937</c:v>
                </c:pt>
                <c:pt idx="708">
                  <c:v>2761310.292967982</c:v>
                </c:pt>
                <c:pt idx="709">
                  <c:v>2761178.619573422</c:v>
                </c:pt>
                <c:pt idx="710">
                  <c:v>2761162.398448108</c:v>
                </c:pt>
                <c:pt idx="711">
                  <c:v>2761366.04099919</c:v>
                </c:pt>
                <c:pt idx="712">
                  <c:v>2761314.947595135</c:v>
                </c:pt>
                <c:pt idx="713">
                  <c:v>2761519.587505064</c:v>
                </c:pt>
                <c:pt idx="714">
                  <c:v>2761322.464904185</c:v>
                </c:pt>
                <c:pt idx="715">
                  <c:v>2761241.079084366</c:v>
                </c:pt>
                <c:pt idx="716">
                  <c:v>2761288.398648154</c:v>
                </c:pt>
                <c:pt idx="717">
                  <c:v>2761301.645934066</c:v>
                </c:pt>
                <c:pt idx="718">
                  <c:v>2761222.110499896</c:v>
                </c:pt>
                <c:pt idx="719">
                  <c:v>2761277.19723629</c:v>
                </c:pt>
                <c:pt idx="720">
                  <c:v>2761325.331675093</c:v>
                </c:pt>
                <c:pt idx="721">
                  <c:v>2761405.10616441</c:v>
                </c:pt>
                <c:pt idx="722">
                  <c:v>2761361.627562804</c:v>
                </c:pt>
                <c:pt idx="723">
                  <c:v>2761478.999938564</c:v>
                </c:pt>
                <c:pt idx="724">
                  <c:v>2761447.278874388</c:v>
                </c:pt>
                <c:pt idx="725">
                  <c:v>2761406.247985103</c:v>
                </c:pt>
                <c:pt idx="726">
                  <c:v>2761388.310018207</c:v>
                </c:pt>
                <c:pt idx="727">
                  <c:v>2761417.257678032</c:v>
                </c:pt>
                <c:pt idx="728">
                  <c:v>2761343.132228848</c:v>
                </c:pt>
                <c:pt idx="729">
                  <c:v>2761329.558193849</c:v>
                </c:pt>
                <c:pt idx="730">
                  <c:v>2761449.962132472</c:v>
                </c:pt>
                <c:pt idx="731">
                  <c:v>2761428.630009343</c:v>
                </c:pt>
                <c:pt idx="732">
                  <c:v>2761356.364034103</c:v>
                </c:pt>
                <c:pt idx="733">
                  <c:v>2761215.616104786</c:v>
                </c:pt>
                <c:pt idx="734">
                  <c:v>2761376.869640433</c:v>
                </c:pt>
                <c:pt idx="735">
                  <c:v>2761175.365056902</c:v>
                </c:pt>
                <c:pt idx="736">
                  <c:v>2761131.838506812</c:v>
                </c:pt>
                <c:pt idx="737">
                  <c:v>2761053.47233195</c:v>
                </c:pt>
                <c:pt idx="738">
                  <c:v>2761247.628907762</c:v>
                </c:pt>
                <c:pt idx="739">
                  <c:v>2761353.257376885</c:v>
                </c:pt>
                <c:pt idx="740">
                  <c:v>2761079.800409826</c:v>
                </c:pt>
                <c:pt idx="741">
                  <c:v>2761174.405910226</c:v>
                </c:pt>
                <c:pt idx="742">
                  <c:v>2761143.074750555</c:v>
                </c:pt>
                <c:pt idx="743">
                  <c:v>2761072.368586451</c:v>
                </c:pt>
                <c:pt idx="744">
                  <c:v>2761195.149961591</c:v>
                </c:pt>
                <c:pt idx="745">
                  <c:v>2761191.522345694</c:v>
                </c:pt>
                <c:pt idx="746">
                  <c:v>2761228.969794463</c:v>
                </c:pt>
                <c:pt idx="747">
                  <c:v>2761222.965202612</c:v>
                </c:pt>
                <c:pt idx="748">
                  <c:v>2761263.616078286</c:v>
                </c:pt>
                <c:pt idx="749">
                  <c:v>2761113.715139938</c:v>
                </c:pt>
                <c:pt idx="750">
                  <c:v>2761144.578897795</c:v>
                </c:pt>
                <c:pt idx="751">
                  <c:v>2761049.258494382</c:v>
                </c:pt>
                <c:pt idx="752">
                  <c:v>2761216.354930587</c:v>
                </c:pt>
                <c:pt idx="753">
                  <c:v>2761150.41761121</c:v>
                </c:pt>
                <c:pt idx="754">
                  <c:v>2761092.88324518</c:v>
                </c:pt>
                <c:pt idx="755">
                  <c:v>2761149.071469963</c:v>
                </c:pt>
                <c:pt idx="756">
                  <c:v>2761190.512175558</c:v>
                </c:pt>
                <c:pt idx="757">
                  <c:v>2761198.914080953</c:v>
                </c:pt>
                <c:pt idx="758">
                  <c:v>2761159.212669098</c:v>
                </c:pt>
                <c:pt idx="759">
                  <c:v>2761238.090710082</c:v>
                </c:pt>
                <c:pt idx="760">
                  <c:v>2761198.790408264</c:v>
                </c:pt>
                <c:pt idx="761">
                  <c:v>2761200.067329844</c:v>
                </c:pt>
                <c:pt idx="762">
                  <c:v>2761290.25709803</c:v>
                </c:pt>
                <c:pt idx="763">
                  <c:v>2761185.803046703</c:v>
                </c:pt>
                <c:pt idx="764">
                  <c:v>2761264.846566122</c:v>
                </c:pt>
                <c:pt idx="765">
                  <c:v>2761266.252421611</c:v>
                </c:pt>
                <c:pt idx="766">
                  <c:v>2761184.380253221</c:v>
                </c:pt>
                <c:pt idx="767">
                  <c:v>2761158.967265069</c:v>
                </c:pt>
                <c:pt idx="768">
                  <c:v>2761136.242217826</c:v>
                </c:pt>
                <c:pt idx="769">
                  <c:v>2761159.34323631</c:v>
                </c:pt>
                <c:pt idx="770">
                  <c:v>2761191.240789289</c:v>
                </c:pt>
                <c:pt idx="771">
                  <c:v>2761214.143476909</c:v>
                </c:pt>
                <c:pt idx="772">
                  <c:v>2761163.88755858</c:v>
                </c:pt>
                <c:pt idx="773">
                  <c:v>2761186.659821325</c:v>
                </c:pt>
                <c:pt idx="774">
                  <c:v>2761130.786746416</c:v>
                </c:pt>
                <c:pt idx="775">
                  <c:v>2761127.686818019</c:v>
                </c:pt>
                <c:pt idx="776">
                  <c:v>2761137.954069317</c:v>
                </c:pt>
                <c:pt idx="777">
                  <c:v>2761194.798124943</c:v>
                </c:pt>
                <c:pt idx="778">
                  <c:v>2761267.820114806</c:v>
                </c:pt>
                <c:pt idx="779">
                  <c:v>2761244.333568718</c:v>
                </c:pt>
                <c:pt idx="780">
                  <c:v>2761241.528677163</c:v>
                </c:pt>
                <c:pt idx="781">
                  <c:v>2761277.207302931</c:v>
                </c:pt>
                <c:pt idx="782">
                  <c:v>2761204.758599023</c:v>
                </c:pt>
                <c:pt idx="783">
                  <c:v>2761280.88450416</c:v>
                </c:pt>
                <c:pt idx="784">
                  <c:v>2761307.385594317</c:v>
                </c:pt>
                <c:pt idx="785">
                  <c:v>2761249.036796576</c:v>
                </c:pt>
                <c:pt idx="786">
                  <c:v>2761240.185662132</c:v>
                </c:pt>
                <c:pt idx="787">
                  <c:v>2761218.986247988</c:v>
                </c:pt>
                <c:pt idx="788">
                  <c:v>2761294.419699965</c:v>
                </c:pt>
                <c:pt idx="789">
                  <c:v>2761295.327259143</c:v>
                </c:pt>
                <c:pt idx="790">
                  <c:v>2761350.215307795</c:v>
                </c:pt>
                <c:pt idx="791">
                  <c:v>2761283.34382377</c:v>
                </c:pt>
                <c:pt idx="792">
                  <c:v>2761306.05131051</c:v>
                </c:pt>
                <c:pt idx="793">
                  <c:v>2761256.136149161</c:v>
                </c:pt>
                <c:pt idx="794">
                  <c:v>2761239.830642075</c:v>
                </c:pt>
                <c:pt idx="795">
                  <c:v>2761292.597943258</c:v>
                </c:pt>
                <c:pt idx="796">
                  <c:v>2761317.813530498</c:v>
                </c:pt>
                <c:pt idx="797">
                  <c:v>2761254.084790829</c:v>
                </c:pt>
                <c:pt idx="798">
                  <c:v>2761334.784161199</c:v>
                </c:pt>
                <c:pt idx="799">
                  <c:v>2761237.491256867</c:v>
                </c:pt>
                <c:pt idx="800">
                  <c:v>2761201.581913874</c:v>
                </c:pt>
                <c:pt idx="801">
                  <c:v>2761302.570095213</c:v>
                </c:pt>
                <c:pt idx="802">
                  <c:v>2761205.138469227</c:v>
                </c:pt>
                <c:pt idx="803">
                  <c:v>2761299.328023314</c:v>
                </c:pt>
                <c:pt idx="804">
                  <c:v>2761214.009722636</c:v>
                </c:pt>
                <c:pt idx="805">
                  <c:v>2761243.836371762</c:v>
                </c:pt>
                <c:pt idx="806">
                  <c:v>2761243.708332497</c:v>
                </c:pt>
                <c:pt idx="807">
                  <c:v>2761240.22278574</c:v>
                </c:pt>
                <c:pt idx="808">
                  <c:v>2761231.886792736</c:v>
                </c:pt>
                <c:pt idx="809">
                  <c:v>2761269.864852698</c:v>
                </c:pt>
                <c:pt idx="810">
                  <c:v>2761238.7013431</c:v>
                </c:pt>
                <c:pt idx="811">
                  <c:v>2761232.550332954</c:v>
                </c:pt>
                <c:pt idx="812">
                  <c:v>2761202.670760662</c:v>
                </c:pt>
                <c:pt idx="813">
                  <c:v>2761209.837348234</c:v>
                </c:pt>
                <c:pt idx="814">
                  <c:v>2761197.846732512</c:v>
                </c:pt>
                <c:pt idx="815">
                  <c:v>2761205.941575174</c:v>
                </c:pt>
                <c:pt idx="816">
                  <c:v>2761216.940366587</c:v>
                </c:pt>
                <c:pt idx="817">
                  <c:v>2761202.517474249</c:v>
                </c:pt>
                <c:pt idx="818">
                  <c:v>2761208.581041561</c:v>
                </c:pt>
                <c:pt idx="819">
                  <c:v>2761166.987217899</c:v>
                </c:pt>
                <c:pt idx="820">
                  <c:v>2761149.494842444</c:v>
                </c:pt>
                <c:pt idx="821">
                  <c:v>2761140.625718404</c:v>
                </c:pt>
                <c:pt idx="822">
                  <c:v>2761120.190892045</c:v>
                </c:pt>
                <c:pt idx="823">
                  <c:v>2761134.12820214</c:v>
                </c:pt>
                <c:pt idx="824">
                  <c:v>2761162.675816929</c:v>
                </c:pt>
                <c:pt idx="825">
                  <c:v>2761117.37421768</c:v>
                </c:pt>
                <c:pt idx="826">
                  <c:v>2761136.947116829</c:v>
                </c:pt>
                <c:pt idx="827">
                  <c:v>2761111.7534046</c:v>
                </c:pt>
                <c:pt idx="828">
                  <c:v>2761144.316663819</c:v>
                </c:pt>
                <c:pt idx="829">
                  <c:v>2761180.204833727</c:v>
                </c:pt>
                <c:pt idx="830">
                  <c:v>2761177.59628072</c:v>
                </c:pt>
                <c:pt idx="831">
                  <c:v>2761233.177834805</c:v>
                </c:pt>
                <c:pt idx="832">
                  <c:v>2761177.068559135</c:v>
                </c:pt>
                <c:pt idx="833">
                  <c:v>2761168.8121469</c:v>
                </c:pt>
                <c:pt idx="834">
                  <c:v>2761171.603426445</c:v>
                </c:pt>
                <c:pt idx="835">
                  <c:v>2761163.176055799</c:v>
                </c:pt>
                <c:pt idx="836">
                  <c:v>2761158.616675174</c:v>
                </c:pt>
                <c:pt idx="837">
                  <c:v>2761200.214084081</c:v>
                </c:pt>
                <c:pt idx="838">
                  <c:v>2761193.5440875</c:v>
                </c:pt>
                <c:pt idx="839">
                  <c:v>2761204.738575353</c:v>
                </c:pt>
                <c:pt idx="840">
                  <c:v>2761166.772227261</c:v>
                </c:pt>
                <c:pt idx="841">
                  <c:v>2761202.398921754</c:v>
                </c:pt>
                <c:pt idx="842">
                  <c:v>2761166.457391853</c:v>
                </c:pt>
                <c:pt idx="843">
                  <c:v>2761173.130287088</c:v>
                </c:pt>
                <c:pt idx="844">
                  <c:v>2761158.832919876</c:v>
                </c:pt>
                <c:pt idx="845">
                  <c:v>2761167.599639722</c:v>
                </c:pt>
                <c:pt idx="846">
                  <c:v>2761184.055131563</c:v>
                </c:pt>
                <c:pt idx="847">
                  <c:v>2761140.181278089</c:v>
                </c:pt>
                <c:pt idx="848">
                  <c:v>2761196.663414527</c:v>
                </c:pt>
                <c:pt idx="849">
                  <c:v>2761183.891387456</c:v>
                </c:pt>
                <c:pt idx="850">
                  <c:v>2761195.619929443</c:v>
                </c:pt>
                <c:pt idx="851">
                  <c:v>2761182.061322345</c:v>
                </c:pt>
                <c:pt idx="852">
                  <c:v>2761185.946635216</c:v>
                </c:pt>
                <c:pt idx="853">
                  <c:v>2761196.464617589</c:v>
                </c:pt>
                <c:pt idx="854">
                  <c:v>2761208.308237544</c:v>
                </c:pt>
                <c:pt idx="855">
                  <c:v>2761230.272897981</c:v>
                </c:pt>
                <c:pt idx="856">
                  <c:v>2761209.643207676</c:v>
                </c:pt>
                <c:pt idx="857">
                  <c:v>2761153.21927773</c:v>
                </c:pt>
                <c:pt idx="858">
                  <c:v>2761197.019501579</c:v>
                </c:pt>
                <c:pt idx="859">
                  <c:v>2761213.956092647</c:v>
                </c:pt>
                <c:pt idx="860">
                  <c:v>2761220.914771385</c:v>
                </c:pt>
                <c:pt idx="861">
                  <c:v>2761195.735556007</c:v>
                </c:pt>
                <c:pt idx="862">
                  <c:v>2761225.989778319</c:v>
                </c:pt>
                <c:pt idx="863">
                  <c:v>2761217.172012022</c:v>
                </c:pt>
                <c:pt idx="864">
                  <c:v>2761205.977392816</c:v>
                </c:pt>
                <c:pt idx="865">
                  <c:v>2761211.216533941</c:v>
                </c:pt>
                <c:pt idx="866">
                  <c:v>2761219.272256365</c:v>
                </c:pt>
                <c:pt idx="867">
                  <c:v>2761215.191225461</c:v>
                </c:pt>
                <c:pt idx="868">
                  <c:v>2761205.576021231</c:v>
                </c:pt>
                <c:pt idx="869">
                  <c:v>2761218.351690387</c:v>
                </c:pt>
                <c:pt idx="870">
                  <c:v>2761207.358169741</c:v>
                </c:pt>
                <c:pt idx="871">
                  <c:v>2761222.108475799</c:v>
                </c:pt>
                <c:pt idx="872">
                  <c:v>2761243.628476069</c:v>
                </c:pt>
                <c:pt idx="873">
                  <c:v>2761218.879499368</c:v>
                </c:pt>
                <c:pt idx="874">
                  <c:v>2761206.322923337</c:v>
                </c:pt>
                <c:pt idx="875">
                  <c:v>2761198.64819436</c:v>
                </c:pt>
                <c:pt idx="876">
                  <c:v>2761208.104365036</c:v>
                </c:pt>
                <c:pt idx="877">
                  <c:v>2761206.960774879</c:v>
                </c:pt>
                <c:pt idx="878">
                  <c:v>2761204.996164125</c:v>
                </c:pt>
                <c:pt idx="879">
                  <c:v>2761202.532748399</c:v>
                </c:pt>
                <c:pt idx="880">
                  <c:v>2761185.084246621</c:v>
                </c:pt>
                <c:pt idx="881">
                  <c:v>2761178.601315553</c:v>
                </c:pt>
                <c:pt idx="882">
                  <c:v>2761201.812714231</c:v>
                </c:pt>
                <c:pt idx="883">
                  <c:v>2761203.147559131</c:v>
                </c:pt>
                <c:pt idx="884">
                  <c:v>2761211.981123899</c:v>
                </c:pt>
                <c:pt idx="885">
                  <c:v>2761216.110059416</c:v>
                </c:pt>
                <c:pt idx="886">
                  <c:v>2761198.255022562</c:v>
                </c:pt>
                <c:pt idx="887">
                  <c:v>2761193.070100618</c:v>
                </c:pt>
                <c:pt idx="888">
                  <c:v>2761204.153670899</c:v>
                </c:pt>
                <c:pt idx="889">
                  <c:v>2761195.203560838</c:v>
                </c:pt>
                <c:pt idx="890">
                  <c:v>2761179.278601682</c:v>
                </c:pt>
                <c:pt idx="891">
                  <c:v>2761205.389250406</c:v>
                </c:pt>
                <c:pt idx="892">
                  <c:v>2761224.19089574</c:v>
                </c:pt>
                <c:pt idx="893">
                  <c:v>2761202.475484802</c:v>
                </c:pt>
                <c:pt idx="894">
                  <c:v>2761214.526908683</c:v>
                </c:pt>
                <c:pt idx="895">
                  <c:v>2761191.100940822</c:v>
                </c:pt>
                <c:pt idx="896">
                  <c:v>2761208.5658761</c:v>
                </c:pt>
                <c:pt idx="897">
                  <c:v>2761208.287372455</c:v>
                </c:pt>
                <c:pt idx="898">
                  <c:v>2761190.861416012</c:v>
                </c:pt>
                <c:pt idx="899">
                  <c:v>2761203.728858372</c:v>
                </c:pt>
                <c:pt idx="900">
                  <c:v>2761209.090363877</c:v>
                </c:pt>
                <c:pt idx="901">
                  <c:v>2761209.447649204</c:v>
                </c:pt>
                <c:pt idx="902">
                  <c:v>2761208.703954306</c:v>
                </c:pt>
                <c:pt idx="903">
                  <c:v>2761218.483281644</c:v>
                </c:pt>
                <c:pt idx="904">
                  <c:v>2761208.339616847</c:v>
                </c:pt>
                <c:pt idx="905">
                  <c:v>2761208.854132439</c:v>
                </c:pt>
                <c:pt idx="906">
                  <c:v>2761207.283253422</c:v>
                </c:pt>
                <c:pt idx="907">
                  <c:v>2761211.57196142</c:v>
                </c:pt>
                <c:pt idx="908">
                  <c:v>2761213.158952527</c:v>
                </c:pt>
                <c:pt idx="909">
                  <c:v>2761225.288864888</c:v>
                </c:pt>
                <c:pt idx="910">
                  <c:v>2761223.743105358</c:v>
                </c:pt>
                <c:pt idx="911">
                  <c:v>2761230.025634549</c:v>
                </c:pt>
                <c:pt idx="912">
                  <c:v>2761234.660015855</c:v>
                </c:pt>
                <c:pt idx="913">
                  <c:v>2761223.977256496</c:v>
                </c:pt>
                <c:pt idx="914">
                  <c:v>2761234.112526866</c:v>
                </c:pt>
                <c:pt idx="915">
                  <c:v>2761238.202834787</c:v>
                </c:pt>
                <c:pt idx="916">
                  <c:v>2761245.484807372</c:v>
                </c:pt>
                <c:pt idx="917">
                  <c:v>2761222.356901961</c:v>
                </c:pt>
                <c:pt idx="918">
                  <c:v>2761207.177999487</c:v>
                </c:pt>
                <c:pt idx="919">
                  <c:v>2761231.039273012</c:v>
                </c:pt>
                <c:pt idx="920">
                  <c:v>2761220.470114818</c:v>
                </c:pt>
                <c:pt idx="921">
                  <c:v>2761229.741723456</c:v>
                </c:pt>
                <c:pt idx="922">
                  <c:v>2761230.666129811</c:v>
                </c:pt>
                <c:pt idx="923">
                  <c:v>2761218.375404498</c:v>
                </c:pt>
                <c:pt idx="924">
                  <c:v>2761229.23176897</c:v>
                </c:pt>
                <c:pt idx="925">
                  <c:v>2761217.957984553</c:v>
                </c:pt>
                <c:pt idx="926">
                  <c:v>2761230.036196167</c:v>
                </c:pt>
                <c:pt idx="927">
                  <c:v>2761229.442140975</c:v>
                </c:pt>
                <c:pt idx="928">
                  <c:v>2761228.206193451</c:v>
                </c:pt>
                <c:pt idx="929">
                  <c:v>2761219.110178884</c:v>
                </c:pt>
                <c:pt idx="930">
                  <c:v>2761227.854375201</c:v>
                </c:pt>
                <c:pt idx="931">
                  <c:v>2761226.492138143</c:v>
                </c:pt>
                <c:pt idx="932">
                  <c:v>2761227.39521688</c:v>
                </c:pt>
                <c:pt idx="933">
                  <c:v>2761225.185567518</c:v>
                </c:pt>
                <c:pt idx="934">
                  <c:v>2761229.442571562</c:v>
                </c:pt>
                <c:pt idx="935">
                  <c:v>2761220.211555036</c:v>
                </c:pt>
                <c:pt idx="936">
                  <c:v>2761231.224845422</c:v>
                </c:pt>
                <c:pt idx="937">
                  <c:v>2761226.967494805</c:v>
                </c:pt>
                <c:pt idx="938">
                  <c:v>2761225.154156825</c:v>
                </c:pt>
                <c:pt idx="939">
                  <c:v>2761229.076299799</c:v>
                </c:pt>
                <c:pt idx="940">
                  <c:v>2761234.648509324</c:v>
                </c:pt>
                <c:pt idx="941">
                  <c:v>2761231.353375318</c:v>
                </c:pt>
                <c:pt idx="942">
                  <c:v>2761232.984805875</c:v>
                </c:pt>
                <c:pt idx="943">
                  <c:v>2761235.144134277</c:v>
                </c:pt>
                <c:pt idx="944">
                  <c:v>2761241.467604253</c:v>
                </c:pt>
                <c:pt idx="945">
                  <c:v>2761236.706125021</c:v>
                </c:pt>
                <c:pt idx="946">
                  <c:v>2761237.592755991</c:v>
                </c:pt>
                <c:pt idx="947">
                  <c:v>2761244.334581892</c:v>
                </c:pt>
                <c:pt idx="948">
                  <c:v>2761231.645121541</c:v>
                </c:pt>
                <c:pt idx="949">
                  <c:v>2761235.694514824</c:v>
                </c:pt>
                <c:pt idx="950">
                  <c:v>2761232.880204984</c:v>
                </c:pt>
                <c:pt idx="951">
                  <c:v>2761214.880793919</c:v>
                </c:pt>
                <c:pt idx="952">
                  <c:v>2761237.969768552</c:v>
                </c:pt>
                <c:pt idx="953">
                  <c:v>2761223.781504731</c:v>
                </c:pt>
                <c:pt idx="954">
                  <c:v>2761227.48425467</c:v>
                </c:pt>
                <c:pt idx="955">
                  <c:v>2761214.572007686</c:v>
                </c:pt>
                <c:pt idx="956">
                  <c:v>2761223.42119636</c:v>
                </c:pt>
                <c:pt idx="957">
                  <c:v>2761218.073670075</c:v>
                </c:pt>
                <c:pt idx="958">
                  <c:v>2761224.743688169</c:v>
                </c:pt>
                <c:pt idx="959">
                  <c:v>2761225.119599662</c:v>
                </c:pt>
                <c:pt idx="960">
                  <c:v>2761221.934651253</c:v>
                </c:pt>
                <c:pt idx="961">
                  <c:v>2761216.000435043</c:v>
                </c:pt>
                <c:pt idx="962">
                  <c:v>2761214.490966611</c:v>
                </c:pt>
                <c:pt idx="963">
                  <c:v>2761215.781885229</c:v>
                </c:pt>
                <c:pt idx="964">
                  <c:v>2761212.195012604</c:v>
                </c:pt>
                <c:pt idx="965">
                  <c:v>2761216.166184213</c:v>
                </c:pt>
                <c:pt idx="966">
                  <c:v>2761214.882616393</c:v>
                </c:pt>
                <c:pt idx="967">
                  <c:v>2761210.82135761</c:v>
                </c:pt>
                <c:pt idx="968">
                  <c:v>2761212.277259862</c:v>
                </c:pt>
                <c:pt idx="969">
                  <c:v>2761221.911216692</c:v>
                </c:pt>
                <c:pt idx="970">
                  <c:v>2761217.678207686</c:v>
                </c:pt>
                <c:pt idx="971">
                  <c:v>2761223.665947379</c:v>
                </c:pt>
                <c:pt idx="972">
                  <c:v>2761207.498426705</c:v>
                </c:pt>
                <c:pt idx="973">
                  <c:v>2761197.157787246</c:v>
                </c:pt>
                <c:pt idx="974">
                  <c:v>2761206.746439008</c:v>
                </c:pt>
                <c:pt idx="975">
                  <c:v>2761187.764817701</c:v>
                </c:pt>
                <c:pt idx="976">
                  <c:v>2761214.491463373</c:v>
                </c:pt>
                <c:pt idx="977">
                  <c:v>2761208.275851524</c:v>
                </c:pt>
                <c:pt idx="978">
                  <c:v>2761208.606373637</c:v>
                </c:pt>
                <c:pt idx="979">
                  <c:v>2761205.866865125</c:v>
                </c:pt>
                <c:pt idx="980">
                  <c:v>2761208.682790984</c:v>
                </c:pt>
                <c:pt idx="981">
                  <c:v>2761212.359775172</c:v>
                </c:pt>
                <c:pt idx="982">
                  <c:v>2761208.368154882</c:v>
                </c:pt>
                <c:pt idx="983">
                  <c:v>2761203.847933367</c:v>
                </c:pt>
                <c:pt idx="984">
                  <c:v>2761202.9433795</c:v>
                </c:pt>
                <c:pt idx="985">
                  <c:v>2761206.238268106</c:v>
                </c:pt>
                <c:pt idx="986">
                  <c:v>2761201.873037321</c:v>
                </c:pt>
                <c:pt idx="987">
                  <c:v>2761207.36487456</c:v>
                </c:pt>
                <c:pt idx="988">
                  <c:v>2761204.897865804</c:v>
                </c:pt>
                <c:pt idx="989">
                  <c:v>2761203.804236224</c:v>
                </c:pt>
                <c:pt idx="990">
                  <c:v>2761204.513378342</c:v>
                </c:pt>
                <c:pt idx="991">
                  <c:v>2761205.135425318</c:v>
                </c:pt>
                <c:pt idx="992">
                  <c:v>2761206.391380549</c:v>
                </c:pt>
                <c:pt idx="993">
                  <c:v>2761208.254633276</c:v>
                </c:pt>
                <c:pt idx="994">
                  <c:v>2761205.295368266</c:v>
                </c:pt>
                <c:pt idx="995">
                  <c:v>2761201.64196959</c:v>
                </c:pt>
                <c:pt idx="996">
                  <c:v>2761205.762673596</c:v>
                </c:pt>
                <c:pt idx="997">
                  <c:v>2761206.081159018</c:v>
                </c:pt>
                <c:pt idx="998">
                  <c:v>2761201.917974748</c:v>
                </c:pt>
                <c:pt idx="999">
                  <c:v>2761204.233164124</c:v>
                </c:pt>
                <c:pt idx="1000">
                  <c:v>2761205.613911937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InfoC!$C$331:$N$331</c:f>
              <c:numCache>
                <c:formatCode>General</c:formatCode>
                <c:ptCount val="12"/>
                <c:pt idx="0">
                  <c:v>0</c:v>
                </c:pt>
                <c:pt idx="1">
                  <c:v>1.108687783452801</c:v>
                </c:pt>
                <c:pt idx="2">
                  <c:v>2.00637250624054</c:v>
                </c:pt>
                <c:pt idx="3">
                  <c:v>2.677304781453413</c:v>
                </c:pt>
                <c:pt idx="4">
                  <c:v>3.173945906148187</c:v>
                </c:pt>
                <c:pt idx="5">
                  <c:v>3.60665898919207</c:v>
                </c:pt>
                <c:pt idx="6">
                  <c:v>3.961978633492488</c:v>
                </c:pt>
                <c:pt idx="7">
                  <c:v>4.220856683906173</c:v>
                </c:pt>
                <c:pt idx="8">
                  <c:v>4.355883332534673</c:v>
                </c:pt>
                <c:pt idx="9">
                  <c:v>6.986316396759661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InfoC!$C$332:$N$332</c:f>
              <c:numCache>
                <c:formatCode>General</c:formatCode>
                <c:ptCount val="12"/>
                <c:pt idx="0">
                  <c:v>0</c:v>
                </c:pt>
                <c:pt idx="1">
                  <c:v>1.134124232712028</c:v>
                </c:pt>
                <c:pt idx="2">
                  <c:v>1.038920547708694</c:v>
                </c:pt>
                <c:pt idx="3">
                  <c:v>0.941679357027765</c:v>
                </c:pt>
                <c:pt idx="4">
                  <c:v>0.6423399267824199</c:v>
                </c:pt>
                <c:pt idx="5">
                  <c:v>0.6265358821818161</c:v>
                </c:pt>
                <c:pt idx="6">
                  <c:v>0.6074021454892989</c:v>
                </c:pt>
                <c:pt idx="7">
                  <c:v>0.5833523933050239</c:v>
                </c:pt>
                <c:pt idx="8">
                  <c:v>0.552164458171462</c:v>
                </c:pt>
                <c:pt idx="9">
                  <c:v>3.170455759797787</c:v>
                </c:pt>
                <c:pt idx="10">
                  <c:v>0.1495622774120706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InfoC!$C$333:$N$333</c:f>
              <c:numCache>
                <c:formatCode>General</c:formatCode>
                <c:ptCount val="12"/>
                <c:pt idx="0">
                  <c:v>0</c:v>
                </c:pt>
                <c:pt idx="1">
                  <c:v>0.02543644925922715</c:v>
                </c:pt>
                <c:pt idx="2">
                  <c:v>0.1412358249209548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0.2520825011888808</c:v>
                </c:pt>
                <c:pt idx="7">
                  <c:v>0.3244743428913389</c:v>
                </c:pt>
                <c:pt idx="8">
                  <c:v>0.417137809542962</c:v>
                </c:pt>
                <c:pt idx="9">
                  <c:v>0.5400226955727989</c:v>
                </c:pt>
                <c:pt idx="10">
                  <c:v>7.135878674171732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InfoC!$C$345:$M$345</c:f>
              <c:numCache>
                <c:formatCode>General</c:formatCode>
                <c:ptCount val="11"/>
                <c:pt idx="0">
                  <c:v>0</c:v>
                </c:pt>
                <c:pt idx="1">
                  <c:v>7.294009034406784</c:v>
                </c:pt>
                <c:pt idx="2">
                  <c:v>3.985728570248337</c:v>
                </c:pt>
                <c:pt idx="3">
                  <c:v>3.721625511593554</c:v>
                </c:pt>
                <c:pt idx="4">
                  <c:v>3.410240278891967</c:v>
                </c:pt>
                <c:pt idx="5">
                  <c:v>3.060972775556693</c:v>
                </c:pt>
                <c:pt idx="6">
                  <c:v>2.680272086256079</c:v>
                </c:pt>
                <c:pt idx="7">
                  <c:v>1.924109427115537</c:v>
                </c:pt>
                <c:pt idx="8">
                  <c:v>1.027672614781979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InfoC!$C$346:$M$346</c:f>
              <c:numCache>
                <c:formatCode>General</c:formatCode>
                <c:ptCount val="11"/>
                <c:pt idx="0">
                  <c:v>0</c:v>
                </c:pt>
                <c:pt idx="1">
                  <c:v>7.335286359638949</c:v>
                </c:pt>
                <c:pt idx="2">
                  <c:v>0.2529357657187676</c:v>
                </c:pt>
                <c:pt idx="3">
                  <c:v>0.2010458339720088</c:v>
                </c:pt>
                <c:pt idx="4">
                  <c:v>0.1605250063160898</c:v>
                </c:pt>
                <c:pt idx="5">
                  <c:v>0.1279607206491455</c:v>
                </c:pt>
                <c:pt idx="6">
                  <c:v>0.1011313032082368</c:v>
                </c:pt>
                <c:pt idx="7">
                  <c:v>0.1829586930180208</c:v>
                </c:pt>
                <c:pt idx="8">
                  <c:v>0.09952112372494001</c:v>
                </c:pt>
                <c:pt idx="9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InfoC!$C$347:$M$347</c:f>
              <c:numCache>
                <c:formatCode>General</c:formatCode>
                <c:ptCount val="11"/>
                <c:pt idx="0">
                  <c:v>0</c:v>
                </c:pt>
                <c:pt idx="1">
                  <c:v>0.04127732523216515</c:v>
                </c:pt>
                <c:pt idx="2">
                  <c:v>3.561216229877214</c:v>
                </c:pt>
                <c:pt idx="3">
                  <c:v>0.4651488926267919</c:v>
                </c:pt>
                <c:pt idx="4">
                  <c:v>0.4719102390176771</c:v>
                </c:pt>
                <c:pt idx="5">
                  <c:v>0.4772282239844196</c:v>
                </c:pt>
                <c:pt idx="6">
                  <c:v>0.4818319925088501</c:v>
                </c:pt>
                <c:pt idx="7">
                  <c:v>0.9391213521585626</c:v>
                </c:pt>
                <c:pt idx="8">
                  <c:v>0.9959579360584977</c:v>
                </c:pt>
                <c:pt idx="9">
                  <c:v>1.053109064041208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InfoC!$C$359:$M$359</c:f>
              <c:numCache>
                <c:formatCode>General</c:formatCode>
                <c:ptCount val="11"/>
                <c:pt idx="0">
                  <c:v>0</c:v>
                </c:pt>
                <c:pt idx="1">
                  <c:v>0.8347628925435691</c:v>
                </c:pt>
                <c:pt idx="2">
                  <c:v>1.453651701469724</c:v>
                </c:pt>
                <c:pt idx="3">
                  <c:v>1.838668268740312</c:v>
                </c:pt>
                <c:pt idx="4">
                  <c:v>2.124377603889181</c:v>
                </c:pt>
                <c:pt idx="5">
                  <c:v>2.33853812922753</c:v>
                </c:pt>
                <c:pt idx="6">
                  <c:v>2.466721048438938</c:v>
                </c:pt>
                <c:pt idx="7">
                  <c:v>2.488822089074375</c:v>
                </c:pt>
                <c:pt idx="8">
                  <c:v>4.294573386330953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InfoC!$C$360:$M$360</c:f>
              <c:numCache>
                <c:formatCode>General</c:formatCode>
                <c:ptCount val="11"/>
                <c:pt idx="0">
                  <c:v>0</c:v>
                </c:pt>
                <c:pt idx="1">
                  <c:v>0.8601993418027962</c:v>
                </c:pt>
                <c:pt idx="2">
                  <c:v>0.7601246338471099</c:v>
                </c:pt>
                <c:pt idx="3">
                  <c:v>0.6557636490854786</c:v>
                </c:pt>
                <c:pt idx="4">
                  <c:v>0.4314081372365156</c:v>
                </c:pt>
                <c:pt idx="5">
                  <c:v>0.4079833244762823</c:v>
                </c:pt>
                <c:pt idx="6">
                  <c:v>0.3802654204002888</c:v>
                </c:pt>
                <c:pt idx="7">
                  <c:v>0.3465753835267756</c:v>
                </c:pt>
                <c:pt idx="8">
                  <c:v>2.222889106799539</c:v>
                </c:pt>
                <c:pt idx="9">
                  <c:v>0.04127732523216515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InfoC!$C$361:$M$361</c:f>
              <c:numCache>
                <c:formatCode>General</c:formatCode>
                <c:ptCount val="11"/>
                <c:pt idx="0">
                  <c:v>0</c:v>
                </c:pt>
                <c:pt idx="1">
                  <c:v>0.02543644925922715</c:v>
                </c:pt>
                <c:pt idx="2">
                  <c:v>0.1412358249209547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0.2520825011888808</c:v>
                </c:pt>
                <c:pt idx="7">
                  <c:v>0.3244743428913389</c:v>
                </c:pt>
                <c:pt idx="8">
                  <c:v>0.417137809542962</c:v>
                </c:pt>
                <c:pt idx="9">
                  <c:v>4.335850711563118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InfoC!$C$373:$M$373</c:f>
              <c:numCache>
                <c:formatCode>General</c:formatCode>
                <c:ptCount val="11"/>
                <c:pt idx="0">
                  <c:v>0</c:v>
                </c:pt>
                <c:pt idx="1">
                  <c:v>11.65680695424969</c:v>
                </c:pt>
                <c:pt idx="2">
                  <c:v>6.283484156274226</c:v>
                </c:pt>
                <c:pt idx="3">
                  <c:v>5.754880919503869</c:v>
                </c:pt>
                <c:pt idx="4">
                  <c:v>5.188711422373785</c:v>
                </c:pt>
                <c:pt idx="5">
                  <c:v>4.593147161767304</c:v>
                </c:pt>
                <c:pt idx="6">
                  <c:v>3.973503168751825</c:v>
                </c:pt>
                <c:pt idx="7">
                  <c:v>2.77816257486358</c:v>
                </c:pt>
                <c:pt idx="8">
                  <c:v>1.451587745987471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InfoC!$C$374:$M$374</c:f>
              <c:numCache>
                <c:formatCode>General</c:formatCode>
                <c:ptCount val="11"/>
                <c:pt idx="0">
                  <c:v>0</c:v>
                </c:pt>
                <c:pt idx="1">
                  <c:v>11.79953194967405</c:v>
                </c:pt>
                <c:pt idx="2">
                  <c:v>0.2529357657187676</c:v>
                </c:pt>
                <c:pt idx="3">
                  <c:v>0.2010458339720088</c:v>
                </c:pt>
                <c:pt idx="4">
                  <c:v>0.1605250063160898</c:v>
                </c:pt>
                <c:pt idx="5">
                  <c:v>0.1279607206491455</c:v>
                </c:pt>
                <c:pt idx="6">
                  <c:v>0.1011313032082368</c:v>
                </c:pt>
                <c:pt idx="7">
                  <c:v>0.1829586930180209</c:v>
                </c:pt>
                <c:pt idx="8">
                  <c:v>0.09952112372494001</c:v>
                </c:pt>
                <c:pt idx="9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InfoC!$C$375:$M$375</c:f>
              <c:numCache>
                <c:formatCode>General</c:formatCode>
                <c:ptCount val="11"/>
                <c:pt idx="0">
                  <c:v>0</c:v>
                </c:pt>
                <c:pt idx="1">
                  <c:v>0.1427249954243551</c:v>
                </c:pt>
                <c:pt idx="2">
                  <c:v>5.626258563694235</c:v>
                </c:pt>
                <c:pt idx="3">
                  <c:v>0.7296490707423654</c:v>
                </c:pt>
                <c:pt idx="4">
                  <c:v>0.7266945034461741</c:v>
                </c:pt>
                <c:pt idx="5">
                  <c:v>0.7235249812556275</c:v>
                </c:pt>
                <c:pt idx="6">
                  <c:v>0.7207752962237151</c:v>
                </c:pt>
                <c:pt idx="7">
                  <c:v>1.378299286906266</c:v>
                </c:pt>
                <c:pt idx="8">
                  <c:v>1.426095952601049</c:v>
                </c:pt>
                <c:pt idx="9">
                  <c:v>1.477024195246699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InfoC!$C$387:$M$387</c:f>
              <c:numCache>
                <c:formatCode>General</c:formatCode>
                <c:ptCount val="11"/>
                <c:pt idx="0">
                  <c:v>0</c:v>
                </c:pt>
                <c:pt idx="1">
                  <c:v>1.035725737867058</c:v>
                </c:pt>
                <c:pt idx="2">
                  <c:v>1.859150979857822</c:v>
                </c:pt>
                <c:pt idx="3">
                  <c:v>2.453927361214823</c:v>
                </c:pt>
                <c:pt idx="4">
                  <c:v>2.894385147501586</c:v>
                </c:pt>
                <c:pt idx="5">
                  <c:v>3.268885040698929</c:v>
                </c:pt>
                <c:pt idx="6">
                  <c:v>3.563705034766276</c:v>
                </c:pt>
                <c:pt idx="7">
                  <c:v>3.759515669423205</c:v>
                </c:pt>
                <c:pt idx="8">
                  <c:v>6.800882027490569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InfoC!$C$388:$M$388</c:f>
              <c:numCache>
                <c:formatCode>General</c:formatCode>
                <c:ptCount val="11"/>
                <c:pt idx="0">
                  <c:v>0</c:v>
                </c:pt>
                <c:pt idx="1">
                  <c:v>1.061162187126285</c:v>
                </c:pt>
                <c:pt idx="2">
                  <c:v>0.9646610669117183</c:v>
                </c:pt>
                <c:pt idx="3">
                  <c:v>0.865523463171892</c:v>
                </c:pt>
                <c:pt idx="4">
                  <c:v>0.58615658837441</c:v>
                </c:pt>
                <c:pt idx="5">
                  <c:v>0.5683226923352762</c:v>
                </c:pt>
                <c:pt idx="6">
                  <c:v>0.5469024952562278</c:v>
                </c:pt>
                <c:pt idx="7">
                  <c:v>0.5202849775482684</c:v>
                </c:pt>
                <c:pt idx="8">
                  <c:v>3.458504167610327</c:v>
                </c:pt>
                <c:pt idx="9">
                  <c:v>0.1427249954243551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InfoC!$C$389:$M$389</c:f>
              <c:numCache>
                <c:formatCode>General</c:formatCode>
                <c:ptCount val="11"/>
                <c:pt idx="0">
                  <c:v>0</c:v>
                </c:pt>
                <c:pt idx="1">
                  <c:v>0.02543644925922715</c:v>
                </c:pt>
                <c:pt idx="2">
                  <c:v>0.1412358249209547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0.2520825011888807</c:v>
                </c:pt>
                <c:pt idx="7">
                  <c:v>0.3244743428913389</c:v>
                </c:pt>
                <c:pt idx="8">
                  <c:v>0.4171378095429619</c:v>
                </c:pt>
                <c:pt idx="9">
                  <c:v>6.943607022914925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InfoC!$C$401:$L$401</c:f>
              <c:numCache>
                <c:formatCode>General</c:formatCode>
                <c:ptCount val="10"/>
                <c:pt idx="0">
                  <c:v>0</c:v>
                </c:pt>
                <c:pt idx="1">
                  <c:v>6.999138697485287</c:v>
                </c:pt>
                <c:pt idx="2">
                  <c:v>3.462434716092</c:v>
                </c:pt>
                <c:pt idx="3">
                  <c:v>3.183528303277763</c:v>
                </c:pt>
                <c:pt idx="4">
                  <c:v>2.865657668333061</c:v>
                </c:pt>
                <c:pt idx="5">
                  <c:v>2.51541646028044</c:v>
                </c:pt>
                <c:pt idx="6">
                  <c:v>1.815238345841528</c:v>
                </c:pt>
                <c:pt idx="7">
                  <c:v>0.9736337076900156</c:v>
                </c:pt>
                <c:pt idx="8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InfoC!$C$402:$L$402</c:f>
              <c:numCache>
                <c:formatCode>General</c:formatCode>
                <c:ptCount val="10"/>
                <c:pt idx="0">
                  <c:v>0</c:v>
                </c:pt>
                <c:pt idx="1">
                  <c:v>7.038256017160459</c:v>
                </c:pt>
                <c:pt idx="2">
                  <c:v>0.2010458339720088</c:v>
                </c:pt>
                <c:pt idx="3">
                  <c:v>0.1605250063160898</c:v>
                </c:pt>
                <c:pt idx="4">
                  <c:v>0.1279607206491455</c:v>
                </c:pt>
                <c:pt idx="5">
                  <c:v>0.1011313032082368</c:v>
                </c:pt>
                <c:pt idx="6">
                  <c:v>0.1829586930180208</c:v>
                </c:pt>
                <c:pt idx="7">
                  <c:v>0.09952112372494001</c:v>
                </c:pt>
                <c:pt idx="8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InfoC!$C$403:$L$403</c:f>
              <c:numCache>
                <c:formatCode>General</c:formatCode>
                <c:ptCount val="10"/>
                <c:pt idx="0">
                  <c:v>0</c:v>
                </c:pt>
                <c:pt idx="1">
                  <c:v>0.03911731967517294</c:v>
                </c:pt>
                <c:pt idx="2">
                  <c:v>3.737749815365295</c:v>
                </c:pt>
                <c:pt idx="3">
                  <c:v>0.4394314191303268</c:v>
                </c:pt>
                <c:pt idx="4">
                  <c:v>0.4458313555938485</c:v>
                </c:pt>
                <c:pt idx="5">
                  <c:v>0.4513725112608571</c:v>
                </c:pt>
                <c:pt idx="6">
                  <c:v>0.8831368074569326</c:v>
                </c:pt>
                <c:pt idx="7">
                  <c:v>0.9411257618764527</c:v>
                </c:pt>
                <c:pt idx="8">
                  <c:v>0.9990701569492458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InfoC!$C$415:$L$415</c:f>
              <c:numCache>
                <c:formatCode>General</c:formatCode>
                <c:ptCount val="10"/>
                <c:pt idx="0">
                  <c:v>0</c:v>
                </c:pt>
                <c:pt idx="1">
                  <c:v>0.7669880725238183</c:v>
                </c:pt>
                <c:pt idx="2">
                  <c:v>1.316896867178572</c:v>
                </c:pt>
                <c:pt idx="3">
                  <c:v>1.631171832317686</c:v>
                </c:pt>
                <c:pt idx="4">
                  <c:v>1.86469217498228</c:v>
                </c:pt>
                <c:pt idx="5">
                  <c:v>2.024778168378014</c:v>
                </c:pt>
                <c:pt idx="6">
                  <c:v>2.096762650814706</c:v>
                </c:pt>
                <c:pt idx="7">
                  <c:v>4.12138661256447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InfoC!$C$416:$L$416</c:f>
              <c:numCache>
                <c:formatCode>General</c:formatCode>
                <c:ptCount val="10"/>
                <c:pt idx="0">
                  <c:v>0</c:v>
                </c:pt>
                <c:pt idx="1">
                  <c:v>0.7924245217830455</c:v>
                </c:pt>
                <c:pt idx="2">
                  <c:v>0.6911446195757086</c:v>
                </c:pt>
                <c:pt idx="3">
                  <c:v>0.5850220469540049</c:v>
                </c:pt>
                <c:pt idx="4">
                  <c:v>0.379219144752241</c:v>
                </c:pt>
                <c:pt idx="5">
                  <c:v>0.3539087925336665</c:v>
                </c:pt>
                <c:pt idx="6">
                  <c:v>0.3240669836255733</c:v>
                </c:pt>
                <c:pt idx="7">
                  <c:v>2.349098304641102</c:v>
                </c:pt>
                <c:pt idx="8">
                  <c:v>0.03911731967517294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InfoC!$C$417:$L$417</c:f>
              <c:numCache>
                <c:formatCode>General</c:formatCode>
                <c:ptCount val="10"/>
                <c:pt idx="0">
                  <c:v>0</c:v>
                </c:pt>
                <c:pt idx="1">
                  <c:v>0.02543644925922715</c:v>
                </c:pt>
                <c:pt idx="2">
                  <c:v>0.1412358249209547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0.2520825011888808</c:v>
                </c:pt>
                <c:pt idx="7">
                  <c:v>0.3244743428913389</c:v>
                </c:pt>
                <c:pt idx="8">
                  <c:v>4.160503932239642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InfoC!$C$429:$L$429</c:f>
              <c:numCache>
                <c:formatCode>General</c:formatCode>
                <c:ptCount val="10"/>
                <c:pt idx="0">
                  <c:v>0</c:v>
                </c:pt>
                <c:pt idx="1">
                  <c:v>11.30900885066452</c:v>
                </c:pt>
                <c:pt idx="2">
                  <c:v>5.527504257048982</c:v>
                </c:pt>
                <c:pt idx="3">
                  <c:v>4.989826997276975</c:v>
                </c:pt>
                <c:pt idx="4">
                  <c:v>4.421805825661631</c:v>
                </c:pt>
                <c:pt idx="5">
                  <c:v>3.828882593207399</c:v>
                </c:pt>
                <c:pt idx="6">
                  <c:v>2.682654773168551</c:v>
                </c:pt>
                <c:pt idx="7">
                  <c:v>1.404181794269532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InfoC!$C$430:$L$430</c:f>
              <c:numCache>
                <c:formatCode>General</c:formatCode>
                <c:ptCount val="10"/>
                <c:pt idx="0">
                  <c:v>0</c:v>
                </c:pt>
                <c:pt idx="1">
                  <c:v>11.44574883711147</c:v>
                </c:pt>
                <c:pt idx="2">
                  <c:v>0.2010458339720088</c:v>
                </c:pt>
                <c:pt idx="3">
                  <c:v>0.1605250063160898</c:v>
                </c:pt>
                <c:pt idx="4">
                  <c:v>0.1279607206491455</c:v>
                </c:pt>
                <c:pt idx="5">
                  <c:v>0.1011313032082368</c:v>
                </c:pt>
                <c:pt idx="6">
                  <c:v>0.1829586930180208</c:v>
                </c:pt>
                <c:pt idx="7">
                  <c:v>0.09952112372494001</c:v>
                </c:pt>
                <c:pt idx="8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InfoC!$C$431:$L$431</c:f>
              <c:numCache>
                <c:formatCode>General</c:formatCode>
                <c:ptCount val="10"/>
                <c:pt idx="0">
                  <c:v>0</c:v>
                </c:pt>
                <c:pt idx="1">
                  <c:v>0.1367399864469439</c:v>
                </c:pt>
                <c:pt idx="2">
                  <c:v>5.982550427587551</c:v>
                </c:pt>
                <c:pt idx="3">
                  <c:v>0.698202266088097</c:v>
                </c:pt>
                <c:pt idx="4">
                  <c:v>0.6959818922644886</c:v>
                </c:pt>
                <c:pt idx="5">
                  <c:v>0.694054535662469</c:v>
                </c:pt>
                <c:pt idx="6">
                  <c:v>1.32918651305687</c:v>
                </c:pt>
                <c:pt idx="7">
                  <c:v>1.377994102623959</c:v>
                </c:pt>
                <c:pt idx="8">
                  <c:v>1.429618243528763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InfoC!$C$443:$L$443</c:f>
              <c:numCache>
                <c:formatCode>General</c:formatCode>
                <c:ptCount val="10"/>
                <c:pt idx="0">
                  <c:v>0</c:v>
                </c:pt>
                <c:pt idx="1">
                  <c:v>0.9718761750834933</c:v>
                </c:pt>
                <c:pt idx="2">
                  <c:v>1.730316460260657</c:v>
                </c:pt>
                <c:pt idx="3">
                  <c:v>2.258448321346159</c:v>
                </c:pt>
                <c:pt idx="4">
                  <c:v>2.649739701122885</c:v>
                </c:pt>
                <c:pt idx="5">
                  <c:v>2.973296851554467</c:v>
                </c:pt>
                <c:pt idx="6">
                  <c:v>3.2151732064334</c:v>
                </c:pt>
                <c:pt idx="7">
                  <c:v>6.599418181880822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InfoC!$C$444:$L$444</c:f>
              <c:numCache>
                <c:formatCode>General</c:formatCode>
                <c:ptCount val="10"/>
                <c:pt idx="0">
                  <c:v>0</c:v>
                </c:pt>
                <c:pt idx="1">
                  <c:v>0.9973126243427205</c:v>
                </c:pt>
                <c:pt idx="2">
                  <c:v>0.8996761100981181</c:v>
                </c:pt>
                <c:pt idx="3">
                  <c:v>0.7988789429003931</c:v>
                </c:pt>
                <c:pt idx="4">
                  <c:v>0.5369901818643728</c:v>
                </c:pt>
                <c:pt idx="5">
                  <c:v>0.5173799495695149</c:v>
                </c:pt>
                <c:pt idx="6">
                  <c:v>0.4939588560678135</c:v>
                </c:pt>
                <c:pt idx="7">
                  <c:v>3.708719318338761</c:v>
                </c:pt>
                <c:pt idx="8">
                  <c:v>0.1367399864469439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InfoC!$C$445:$L$445</c:f>
              <c:numCache>
                <c:formatCode>General</c:formatCode>
                <c:ptCount val="10"/>
                <c:pt idx="0">
                  <c:v>0</c:v>
                </c:pt>
                <c:pt idx="1">
                  <c:v>0.02543644925922715</c:v>
                </c:pt>
                <c:pt idx="2">
                  <c:v>0.1412358249209548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0.2520825011888808</c:v>
                </c:pt>
                <c:pt idx="7">
                  <c:v>0.3244743428913389</c:v>
                </c:pt>
                <c:pt idx="8">
                  <c:v>6.73615816832776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InfoC!$C$457:$K$457</c:f>
              <c:numCache>
                <c:formatCode>General</c:formatCode>
                <c:ptCount val="9"/>
                <c:pt idx="0">
                  <c:v>0</c:v>
                </c:pt>
                <c:pt idx="1">
                  <c:v>6.682407717444797</c:v>
                </c:pt>
                <c:pt idx="2">
                  <c:v>2.971783413244677</c:v>
                </c:pt>
                <c:pt idx="3">
                  <c:v>2.683236886242371</c:v>
                </c:pt>
                <c:pt idx="4">
                  <c:v>2.361444283473384</c:v>
                </c:pt>
                <c:pt idx="5">
                  <c:v>1.713554722514206</c:v>
                </c:pt>
                <c:pt idx="6">
                  <c:v>0.9231623445928727</c:v>
                </c:pt>
                <c:pt idx="7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InfoC!$C$458:$K$458</c:f>
              <c:numCache>
                <c:formatCode>General</c:formatCode>
                <c:ptCount val="9"/>
                <c:pt idx="0">
                  <c:v>0</c:v>
                </c:pt>
                <c:pt idx="1">
                  <c:v>6.719541747604063</c:v>
                </c:pt>
                <c:pt idx="2">
                  <c:v>0.1605250063160898</c:v>
                </c:pt>
                <c:pt idx="3">
                  <c:v>0.1279607206491455</c:v>
                </c:pt>
                <c:pt idx="4">
                  <c:v>0.1011313032082368</c:v>
                </c:pt>
                <c:pt idx="5">
                  <c:v>0.1829586930180208</c:v>
                </c:pt>
                <c:pt idx="6">
                  <c:v>0.09952112372494001</c:v>
                </c:pt>
                <c:pt idx="7">
                  <c:v>0.02543644925922716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InfoC!$C$459:$K$459</c:f>
              <c:numCache>
                <c:formatCode>General</c:formatCode>
                <c:ptCount val="9"/>
                <c:pt idx="0">
                  <c:v>0</c:v>
                </c:pt>
                <c:pt idx="1">
                  <c:v>0.03713403015926524</c:v>
                </c:pt>
                <c:pt idx="2">
                  <c:v>3.87114931051621</c:v>
                </c:pt>
                <c:pt idx="3">
                  <c:v>0.4165072476514515</c:v>
                </c:pt>
                <c:pt idx="4">
                  <c:v>0.4229239059772231</c:v>
                </c:pt>
                <c:pt idx="5">
                  <c:v>0.8308482539771986</c:v>
                </c:pt>
                <c:pt idx="6">
                  <c:v>0.8899135016462738</c:v>
                </c:pt>
                <c:pt idx="7">
                  <c:v>0.9485987938520984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2849188.22749469</c:v>
                </c:pt>
                <c:pt idx="1">
                  <c:v>7045284.087862929</c:v>
                </c:pt>
                <c:pt idx="2">
                  <c:v>6553087.633078445</c:v>
                </c:pt>
                <c:pt idx="3">
                  <c:v>6219339.426658091</c:v>
                </c:pt>
                <c:pt idx="4">
                  <c:v>6130222.706043459</c:v>
                </c:pt>
                <c:pt idx="5">
                  <c:v>6000831.653377163</c:v>
                </c:pt>
                <c:pt idx="6">
                  <c:v>5939876.753563636</c:v>
                </c:pt>
                <c:pt idx="7">
                  <c:v>5834167.988809186</c:v>
                </c:pt>
                <c:pt idx="8">
                  <c:v>5787340.537379652</c:v>
                </c:pt>
                <c:pt idx="9">
                  <c:v>5693986.236968509</c:v>
                </c:pt>
                <c:pt idx="10">
                  <c:v>5655340.49993426</c:v>
                </c:pt>
                <c:pt idx="11">
                  <c:v>5569662.688672859</c:v>
                </c:pt>
                <c:pt idx="12">
                  <c:v>5536251.654518352</c:v>
                </c:pt>
                <c:pt idx="13">
                  <c:v>5455785.03531283</c:v>
                </c:pt>
                <c:pt idx="14">
                  <c:v>5426188.75348255</c:v>
                </c:pt>
                <c:pt idx="15">
                  <c:v>5350087.019072313</c:v>
                </c:pt>
                <c:pt idx="16">
                  <c:v>5323326.517928756</c:v>
                </c:pt>
                <c:pt idx="17">
                  <c:v>5250656.752153848</c:v>
                </c:pt>
                <c:pt idx="18">
                  <c:v>5226074.274593306</c:v>
                </c:pt>
                <c:pt idx="19">
                  <c:v>5156125.958695872</c:v>
                </c:pt>
                <c:pt idx="20">
                  <c:v>5133443.016235991</c:v>
                </c:pt>
                <c:pt idx="21">
                  <c:v>5066361.437645235</c:v>
                </c:pt>
                <c:pt idx="22">
                  <c:v>5045363.777766858</c:v>
                </c:pt>
                <c:pt idx="23">
                  <c:v>4981168.818778603</c:v>
                </c:pt>
                <c:pt idx="24">
                  <c:v>4961746.144403861</c:v>
                </c:pt>
                <c:pt idx="25">
                  <c:v>4900596.189212269</c:v>
                </c:pt>
                <c:pt idx="26">
                  <c:v>4883144.758561773</c:v>
                </c:pt>
                <c:pt idx="27">
                  <c:v>4826250.105064451</c:v>
                </c:pt>
                <c:pt idx="28">
                  <c:v>4810665.858062373</c:v>
                </c:pt>
                <c:pt idx="29">
                  <c:v>4758472.104434373</c:v>
                </c:pt>
                <c:pt idx="30">
                  <c:v>4504736.204790012</c:v>
                </c:pt>
                <c:pt idx="31">
                  <c:v>4434717.814416097</c:v>
                </c:pt>
                <c:pt idx="32">
                  <c:v>4398454.973263535</c:v>
                </c:pt>
                <c:pt idx="33">
                  <c:v>4383132.784401779</c:v>
                </c:pt>
                <c:pt idx="34">
                  <c:v>4383277.254753831</c:v>
                </c:pt>
                <c:pt idx="35">
                  <c:v>4344544.897166011</c:v>
                </c:pt>
                <c:pt idx="36">
                  <c:v>4344408.109765645</c:v>
                </c:pt>
                <c:pt idx="37">
                  <c:v>4302516.277398286</c:v>
                </c:pt>
                <c:pt idx="38">
                  <c:v>4302309.029138439</c:v>
                </c:pt>
                <c:pt idx="39">
                  <c:v>4256093.650933404</c:v>
                </c:pt>
                <c:pt idx="40">
                  <c:v>4255861.087344978</c:v>
                </c:pt>
                <c:pt idx="41">
                  <c:v>4207091.611285115</c:v>
                </c:pt>
                <c:pt idx="42">
                  <c:v>4206851.774788375</c:v>
                </c:pt>
                <c:pt idx="43">
                  <c:v>4156542.846545569</c:v>
                </c:pt>
                <c:pt idx="44">
                  <c:v>4156259.043503208</c:v>
                </c:pt>
                <c:pt idx="45">
                  <c:v>4104979.08936114</c:v>
                </c:pt>
                <c:pt idx="46">
                  <c:v>4104644.689207232</c:v>
                </c:pt>
                <c:pt idx="47">
                  <c:v>4052917.811397671</c:v>
                </c:pt>
                <c:pt idx="48">
                  <c:v>4052548.447672383</c:v>
                </c:pt>
                <c:pt idx="49">
                  <c:v>4000772.760120562</c:v>
                </c:pt>
                <c:pt idx="50">
                  <c:v>4000356.569202669</c:v>
                </c:pt>
                <c:pt idx="51">
                  <c:v>3948775.808610871</c:v>
                </c:pt>
                <c:pt idx="52">
                  <c:v>3948315.632800152</c:v>
                </c:pt>
                <c:pt idx="53">
                  <c:v>3897196.69303759</c:v>
                </c:pt>
                <c:pt idx="54">
                  <c:v>3896761.509863741</c:v>
                </c:pt>
                <c:pt idx="55">
                  <c:v>3846307.431077791</c:v>
                </c:pt>
                <c:pt idx="56">
                  <c:v>3845828.116559639</c:v>
                </c:pt>
                <c:pt idx="57">
                  <c:v>3796195.486916232</c:v>
                </c:pt>
                <c:pt idx="58">
                  <c:v>3782484.000427099</c:v>
                </c:pt>
                <c:pt idx="59">
                  <c:v>3709071.705569926</c:v>
                </c:pt>
                <c:pt idx="60">
                  <c:v>3655891.310429981</c:v>
                </c:pt>
                <c:pt idx="61">
                  <c:v>3609618.502523449</c:v>
                </c:pt>
                <c:pt idx="62">
                  <c:v>3577714.208087653</c:v>
                </c:pt>
                <c:pt idx="63">
                  <c:v>3559289.172046508</c:v>
                </c:pt>
                <c:pt idx="64">
                  <c:v>3559724.852745085</c:v>
                </c:pt>
                <c:pt idx="65">
                  <c:v>3552927.50486256</c:v>
                </c:pt>
                <c:pt idx="66">
                  <c:v>3552908.498474159</c:v>
                </c:pt>
                <c:pt idx="67">
                  <c:v>3530797.087110246</c:v>
                </c:pt>
                <c:pt idx="68">
                  <c:v>3531046.51952913</c:v>
                </c:pt>
                <c:pt idx="69">
                  <c:v>3513171.222552411</c:v>
                </c:pt>
                <c:pt idx="70">
                  <c:v>3513600.021041213</c:v>
                </c:pt>
                <c:pt idx="71">
                  <c:v>3494995.875538263</c:v>
                </c:pt>
                <c:pt idx="72">
                  <c:v>3495548.284352258</c:v>
                </c:pt>
                <c:pt idx="73">
                  <c:v>3476148.607848642</c:v>
                </c:pt>
                <c:pt idx="74">
                  <c:v>3476752.285885721</c:v>
                </c:pt>
                <c:pt idx="75">
                  <c:v>3456682.702917998</c:v>
                </c:pt>
                <c:pt idx="76">
                  <c:v>3457303.093884906</c:v>
                </c:pt>
                <c:pt idx="77">
                  <c:v>3436779.279349921</c:v>
                </c:pt>
                <c:pt idx="78">
                  <c:v>3416672.973932815</c:v>
                </c:pt>
                <c:pt idx="79">
                  <c:v>3408606.998453866</c:v>
                </c:pt>
                <c:pt idx="80">
                  <c:v>3409203.347213521</c:v>
                </c:pt>
                <c:pt idx="81">
                  <c:v>3389682.580113101</c:v>
                </c:pt>
                <c:pt idx="82">
                  <c:v>3369908.131914603</c:v>
                </c:pt>
                <c:pt idx="83">
                  <c:v>3362157.465200112</c:v>
                </c:pt>
                <c:pt idx="84">
                  <c:v>3362697.376405083</c:v>
                </c:pt>
                <c:pt idx="85">
                  <c:v>3344037.679019372</c:v>
                </c:pt>
                <c:pt idx="86">
                  <c:v>3325837.089607991</c:v>
                </c:pt>
                <c:pt idx="87">
                  <c:v>3314353.81621433</c:v>
                </c:pt>
                <c:pt idx="88">
                  <c:v>3309486.563382668</c:v>
                </c:pt>
                <c:pt idx="89">
                  <c:v>3278642.864975016</c:v>
                </c:pt>
                <c:pt idx="90">
                  <c:v>3268902.567485793</c:v>
                </c:pt>
                <c:pt idx="91">
                  <c:v>3240252.949115539</c:v>
                </c:pt>
                <c:pt idx="92">
                  <c:v>3220375.947526201</c:v>
                </c:pt>
                <c:pt idx="93">
                  <c:v>3213704.406450985</c:v>
                </c:pt>
                <c:pt idx="94">
                  <c:v>3212463.014803897</c:v>
                </c:pt>
                <c:pt idx="95">
                  <c:v>3205872.611885685</c:v>
                </c:pt>
                <c:pt idx="96">
                  <c:v>3206394.962714187</c:v>
                </c:pt>
                <c:pt idx="97">
                  <c:v>3196123.819722298</c:v>
                </c:pt>
                <c:pt idx="98">
                  <c:v>3193852.473573035</c:v>
                </c:pt>
                <c:pt idx="99">
                  <c:v>3194367.765009352</c:v>
                </c:pt>
                <c:pt idx="100">
                  <c:v>3185862.676807444</c:v>
                </c:pt>
                <c:pt idx="101">
                  <c:v>3186294.67880835</c:v>
                </c:pt>
                <c:pt idx="102">
                  <c:v>3175327.55259812</c:v>
                </c:pt>
                <c:pt idx="103">
                  <c:v>3163495.49133311</c:v>
                </c:pt>
                <c:pt idx="104">
                  <c:v>3158508.854380025</c:v>
                </c:pt>
                <c:pt idx="105">
                  <c:v>3158673.050995412</c:v>
                </c:pt>
                <c:pt idx="106">
                  <c:v>3146368.639160422</c:v>
                </c:pt>
                <c:pt idx="107">
                  <c:v>3132653.267696714</c:v>
                </c:pt>
                <c:pt idx="108">
                  <c:v>3119581.635408827</c:v>
                </c:pt>
                <c:pt idx="109">
                  <c:v>3114133.796120217</c:v>
                </c:pt>
                <c:pt idx="110">
                  <c:v>3114131.829624159</c:v>
                </c:pt>
                <c:pt idx="111">
                  <c:v>3098172.670737332</c:v>
                </c:pt>
                <c:pt idx="112">
                  <c:v>3090496.826563281</c:v>
                </c:pt>
                <c:pt idx="113">
                  <c:v>3090531.61442208</c:v>
                </c:pt>
                <c:pt idx="114">
                  <c:v>3084933.007536985</c:v>
                </c:pt>
                <c:pt idx="115">
                  <c:v>3084868.523572221</c:v>
                </c:pt>
                <c:pt idx="116">
                  <c:v>3069425.81063183</c:v>
                </c:pt>
                <c:pt idx="117">
                  <c:v>3063635.439912748</c:v>
                </c:pt>
                <c:pt idx="118">
                  <c:v>3065704.878924073</c:v>
                </c:pt>
                <c:pt idx="119">
                  <c:v>3047926.748417577</c:v>
                </c:pt>
                <c:pt idx="120">
                  <c:v>3035075.759546259</c:v>
                </c:pt>
                <c:pt idx="121">
                  <c:v>3025059.816468095</c:v>
                </c:pt>
                <c:pt idx="122">
                  <c:v>3016979.389158257</c:v>
                </c:pt>
                <c:pt idx="123">
                  <c:v>3013482.952642329</c:v>
                </c:pt>
                <c:pt idx="124">
                  <c:v>3012645.650849796</c:v>
                </c:pt>
                <c:pt idx="125">
                  <c:v>3008217.75672532</c:v>
                </c:pt>
                <c:pt idx="126">
                  <c:v>3007787.143124756</c:v>
                </c:pt>
                <c:pt idx="127">
                  <c:v>2999995.236911056</c:v>
                </c:pt>
                <c:pt idx="128">
                  <c:v>2996492.833562701</c:v>
                </c:pt>
                <c:pt idx="129">
                  <c:v>2996204.750719237</c:v>
                </c:pt>
                <c:pt idx="130">
                  <c:v>2987117.561713854</c:v>
                </c:pt>
                <c:pt idx="131">
                  <c:v>2978128.541118915</c:v>
                </c:pt>
                <c:pt idx="132">
                  <c:v>2968686.931928882</c:v>
                </c:pt>
                <c:pt idx="133">
                  <c:v>2962638.01947418</c:v>
                </c:pt>
                <c:pt idx="134">
                  <c:v>2961074.063839869</c:v>
                </c:pt>
                <c:pt idx="135">
                  <c:v>2960629.628918852</c:v>
                </c:pt>
                <c:pt idx="136">
                  <c:v>2950707.846775399</c:v>
                </c:pt>
                <c:pt idx="137">
                  <c:v>2941361.126957639</c:v>
                </c:pt>
                <c:pt idx="138">
                  <c:v>2934517.605021132</c:v>
                </c:pt>
                <c:pt idx="139">
                  <c:v>2929072.065416724</c:v>
                </c:pt>
                <c:pt idx="140">
                  <c:v>2919696.304093184</c:v>
                </c:pt>
                <c:pt idx="141">
                  <c:v>2914885.854848045</c:v>
                </c:pt>
                <c:pt idx="142">
                  <c:v>2913194.198033247</c:v>
                </c:pt>
                <c:pt idx="143">
                  <c:v>2912745.948243455</c:v>
                </c:pt>
                <c:pt idx="144">
                  <c:v>2909948.034495325</c:v>
                </c:pt>
                <c:pt idx="145">
                  <c:v>2909734.904622752</c:v>
                </c:pt>
                <c:pt idx="146">
                  <c:v>2902292.979276769</c:v>
                </c:pt>
                <c:pt idx="147">
                  <c:v>2898513.626610835</c:v>
                </c:pt>
                <c:pt idx="148">
                  <c:v>2889215.718564144</c:v>
                </c:pt>
                <c:pt idx="149">
                  <c:v>2878650.863325715</c:v>
                </c:pt>
                <c:pt idx="150">
                  <c:v>2869417.134077153</c:v>
                </c:pt>
                <c:pt idx="151">
                  <c:v>2865812.617652776</c:v>
                </c:pt>
                <c:pt idx="152">
                  <c:v>2862891.218182033</c:v>
                </c:pt>
                <c:pt idx="153">
                  <c:v>2863428.121047135</c:v>
                </c:pt>
                <c:pt idx="154">
                  <c:v>2859063.558505762</c:v>
                </c:pt>
                <c:pt idx="155">
                  <c:v>2858932.290588412</c:v>
                </c:pt>
                <c:pt idx="156">
                  <c:v>2854099.360506984</c:v>
                </c:pt>
                <c:pt idx="157">
                  <c:v>2852804.824525892</c:v>
                </c:pt>
                <c:pt idx="158">
                  <c:v>2852671.194957029</c:v>
                </c:pt>
                <c:pt idx="159">
                  <c:v>2847415.139722307</c:v>
                </c:pt>
                <c:pt idx="160">
                  <c:v>2841541.197620774</c:v>
                </c:pt>
                <c:pt idx="161">
                  <c:v>2834966.20419632</c:v>
                </c:pt>
                <c:pt idx="162">
                  <c:v>2831460.610529682</c:v>
                </c:pt>
                <c:pt idx="163">
                  <c:v>2829547.110386083</c:v>
                </c:pt>
                <c:pt idx="164">
                  <c:v>2829363.867724348</c:v>
                </c:pt>
                <c:pt idx="165">
                  <c:v>2822783.238902795</c:v>
                </c:pt>
                <c:pt idx="166">
                  <c:v>2816112.44007976</c:v>
                </c:pt>
                <c:pt idx="167">
                  <c:v>2810204.400887683</c:v>
                </c:pt>
                <c:pt idx="168">
                  <c:v>2806370.564023305</c:v>
                </c:pt>
                <c:pt idx="169">
                  <c:v>2799800.711392757</c:v>
                </c:pt>
                <c:pt idx="170">
                  <c:v>2796120.036894813</c:v>
                </c:pt>
                <c:pt idx="171">
                  <c:v>2793473.887328697</c:v>
                </c:pt>
                <c:pt idx="172">
                  <c:v>2793171.278759022</c:v>
                </c:pt>
                <c:pt idx="173">
                  <c:v>2790986.150254461</c:v>
                </c:pt>
                <c:pt idx="174">
                  <c:v>2791108.826199044</c:v>
                </c:pt>
                <c:pt idx="175">
                  <c:v>2784997.200769332</c:v>
                </c:pt>
                <c:pt idx="176">
                  <c:v>2779065.467726531</c:v>
                </c:pt>
                <c:pt idx="177">
                  <c:v>2773148.548384273</c:v>
                </c:pt>
                <c:pt idx="178">
                  <c:v>2767349.219146932</c:v>
                </c:pt>
                <c:pt idx="179">
                  <c:v>2762174.426083313</c:v>
                </c:pt>
                <c:pt idx="180">
                  <c:v>2758461.761392449</c:v>
                </c:pt>
                <c:pt idx="181">
                  <c:v>2756309.835042732</c:v>
                </c:pt>
                <c:pt idx="182">
                  <c:v>2756078.705619163</c:v>
                </c:pt>
                <c:pt idx="183">
                  <c:v>2753331.546211485</c:v>
                </c:pt>
                <c:pt idx="184">
                  <c:v>2751059.598863647</c:v>
                </c:pt>
                <c:pt idx="185">
                  <c:v>2751033.851052106</c:v>
                </c:pt>
                <c:pt idx="186">
                  <c:v>2746915.731126196</c:v>
                </c:pt>
                <c:pt idx="187">
                  <c:v>2744563.843424037</c:v>
                </c:pt>
                <c:pt idx="188">
                  <c:v>2744453.482196813</c:v>
                </c:pt>
                <c:pt idx="189">
                  <c:v>2738795.105176944</c:v>
                </c:pt>
                <c:pt idx="190">
                  <c:v>2733665.92284999</c:v>
                </c:pt>
                <c:pt idx="191">
                  <c:v>2730768.544436001</c:v>
                </c:pt>
                <c:pt idx="192">
                  <c:v>2729531.183040123</c:v>
                </c:pt>
                <c:pt idx="193">
                  <c:v>2729649.172351993</c:v>
                </c:pt>
                <c:pt idx="194">
                  <c:v>2724197.864003686</c:v>
                </c:pt>
                <c:pt idx="195">
                  <c:v>2719128.735651592</c:v>
                </c:pt>
                <c:pt idx="196">
                  <c:v>2715025.830749433</c:v>
                </c:pt>
                <c:pt idx="197">
                  <c:v>2712254.485490359</c:v>
                </c:pt>
                <c:pt idx="198">
                  <c:v>2707280.62977569</c:v>
                </c:pt>
                <c:pt idx="199">
                  <c:v>2704917.769063743</c:v>
                </c:pt>
                <c:pt idx="200">
                  <c:v>2703806.287413099</c:v>
                </c:pt>
                <c:pt idx="201">
                  <c:v>2704008.647619718</c:v>
                </c:pt>
                <c:pt idx="202">
                  <c:v>2702254.006966361</c:v>
                </c:pt>
                <c:pt idx="203">
                  <c:v>2702242.297760818</c:v>
                </c:pt>
                <c:pt idx="204">
                  <c:v>2698396.627273373</c:v>
                </c:pt>
                <c:pt idx="205">
                  <c:v>2696659.535556498</c:v>
                </c:pt>
                <c:pt idx="206">
                  <c:v>2692304.285929803</c:v>
                </c:pt>
                <c:pt idx="207">
                  <c:v>2686861.470267493</c:v>
                </c:pt>
                <c:pt idx="208">
                  <c:v>2681628.26136387</c:v>
                </c:pt>
                <c:pt idx="209">
                  <c:v>2679034.909753012</c:v>
                </c:pt>
                <c:pt idx="210">
                  <c:v>2677166.467073834</c:v>
                </c:pt>
                <c:pt idx="211">
                  <c:v>2677376.119041445</c:v>
                </c:pt>
                <c:pt idx="212">
                  <c:v>2674722.391088695</c:v>
                </c:pt>
                <c:pt idx="213">
                  <c:v>2673501.961748813</c:v>
                </c:pt>
                <c:pt idx="214">
                  <c:v>2673565.834108681</c:v>
                </c:pt>
                <c:pt idx="215">
                  <c:v>2670547.368970966</c:v>
                </c:pt>
                <c:pt idx="216">
                  <c:v>2669165.073814582</c:v>
                </c:pt>
                <c:pt idx="217">
                  <c:v>2669113.315392542</c:v>
                </c:pt>
                <c:pt idx="218">
                  <c:v>2665078.181439416</c:v>
                </c:pt>
                <c:pt idx="219">
                  <c:v>2661238.484923044</c:v>
                </c:pt>
                <c:pt idx="220">
                  <c:v>2659034.330628127</c:v>
                </c:pt>
                <c:pt idx="221">
                  <c:v>2657974.539846295</c:v>
                </c:pt>
                <c:pt idx="222">
                  <c:v>2657964.292573458</c:v>
                </c:pt>
                <c:pt idx="223">
                  <c:v>2654037.421448831</c:v>
                </c:pt>
                <c:pt idx="224">
                  <c:v>2650114.41306978</c:v>
                </c:pt>
                <c:pt idx="225">
                  <c:v>2646618.326103523</c:v>
                </c:pt>
                <c:pt idx="226">
                  <c:v>2644266.65731061</c:v>
                </c:pt>
                <c:pt idx="227">
                  <c:v>2640370.350107138</c:v>
                </c:pt>
                <c:pt idx="228">
                  <c:v>2638135.476897907</c:v>
                </c:pt>
                <c:pt idx="229">
                  <c:v>2636682.861697602</c:v>
                </c:pt>
                <c:pt idx="230">
                  <c:v>2636596.342396824</c:v>
                </c:pt>
                <c:pt idx="231">
                  <c:v>2635270.886751885</c:v>
                </c:pt>
                <c:pt idx="232">
                  <c:v>2635292.799487157</c:v>
                </c:pt>
                <c:pt idx="233">
                  <c:v>2631855.967022839</c:v>
                </c:pt>
                <c:pt idx="234">
                  <c:v>2628573.257845948</c:v>
                </c:pt>
                <c:pt idx="235">
                  <c:v>2625096.726112891</c:v>
                </c:pt>
                <c:pt idx="236">
                  <c:v>2621597.658304077</c:v>
                </c:pt>
                <c:pt idx="237">
                  <c:v>2618269.543864428</c:v>
                </c:pt>
                <c:pt idx="238">
                  <c:v>2615861.772292743</c:v>
                </c:pt>
                <c:pt idx="239">
                  <c:v>2614409.055749284</c:v>
                </c:pt>
                <c:pt idx="240">
                  <c:v>2614271.794867214</c:v>
                </c:pt>
                <c:pt idx="241">
                  <c:v>2612440.155577407</c:v>
                </c:pt>
                <c:pt idx="242">
                  <c:v>2610978.23612998</c:v>
                </c:pt>
                <c:pt idx="243">
                  <c:v>2610956.240584169</c:v>
                </c:pt>
                <c:pt idx="244">
                  <c:v>2608417.573165788</c:v>
                </c:pt>
                <c:pt idx="245">
                  <c:v>2607009.278626467</c:v>
                </c:pt>
                <c:pt idx="246">
                  <c:v>2607046.171913899</c:v>
                </c:pt>
                <c:pt idx="247">
                  <c:v>2603551.811084365</c:v>
                </c:pt>
                <c:pt idx="248">
                  <c:v>2600336.872774915</c:v>
                </c:pt>
                <c:pt idx="249">
                  <c:v>2598547.924446627</c:v>
                </c:pt>
                <c:pt idx="250">
                  <c:v>2597728.451449225</c:v>
                </c:pt>
                <c:pt idx="251">
                  <c:v>2597751.253069207</c:v>
                </c:pt>
                <c:pt idx="252">
                  <c:v>2594436.576808096</c:v>
                </c:pt>
                <c:pt idx="253">
                  <c:v>2591197.172497072</c:v>
                </c:pt>
                <c:pt idx="254">
                  <c:v>2588485.207904046</c:v>
                </c:pt>
                <c:pt idx="255">
                  <c:v>2586713.905060638</c:v>
                </c:pt>
                <c:pt idx="256">
                  <c:v>2583536.278074867</c:v>
                </c:pt>
                <c:pt idx="257">
                  <c:v>2582040.702502038</c:v>
                </c:pt>
                <c:pt idx="258">
                  <c:v>2581264.688519394</c:v>
                </c:pt>
                <c:pt idx="259">
                  <c:v>2581349.558436093</c:v>
                </c:pt>
                <c:pt idx="260">
                  <c:v>2580255.359752417</c:v>
                </c:pt>
                <c:pt idx="261">
                  <c:v>2580262.116598045</c:v>
                </c:pt>
                <c:pt idx="262">
                  <c:v>2577899.052903699</c:v>
                </c:pt>
                <c:pt idx="263">
                  <c:v>2576925.319600378</c:v>
                </c:pt>
                <c:pt idx="264">
                  <c:v>2574409.670798189</c:v>
                </c:pt>
                <c:pt idx="265">
                  <c:v>2570967.009556481</c:v>
                </c:pt>
                <c:pt idx="266">
                  <c:v>2567445.475155736</c:v>
                </c:pt>
                <c:pt idx="267">
                  <c:v>2565518.014707868</c:v>
                </c:pt>
                <c:pt idx="268">
                  <c:v>2564173.021521409</c:v>
                </c:pt>
                <c:pt idx="269">
                  <c:v>2564316.871361644</c:v>
                </c:pt>
                <c:pt idx="270">
                  <c:v>2562462.67446039</c:v>
                </c:pt>
                <c:pt idx="271">
                  <c:v>2561652.597241486</c:v>
                </c:pt>
                <c:pt idx="272">
                  <c:v>2561702.028992185</c:v>
                </c:pt>
                <c:pt idx="273">
                  <c:v>2559681.424433152</c:v>
                </c:pt>
                <c:pt idx="274">
                  <c:v>2558790.39906721</c:v>
                </c:pt>
                <c:pt idx="275">
                  <c:v>2558805.646691687</c:v>
                </c:pt>
                <c:pt idx="276">
                  <c:v>2556121.217891969</c:v>
                </c:pt>
                <c:pt idx="277">
                  <c:v>2553588.207456264</c:v>
                </c:pt>
                <c:pt idx="278">
                  <c:v>2552130.987605972</c:v>
                </c:pt>
                <c:pt idx="279">
                  <c:v>2551482.463200689</c:v>
                </c:pt>
                <c:pt idx="280">
                  <c:v>2551495.475976235</c:v>
                </c:pt>
                <c:pt idx="281">
                  <c:v>2548904.027043609</c:v>
                </c:pt>
                <c:pt idx="282">
                  <c:v>2546292.50186022</c:v>
                </c:pt>
                <c:pt idx="283">
                  <c:v>2543939.455407224</c:v>
                </c:pt>
                <c:pt idx="284">
                  <c:v>2542348.742891988</c:v>
                </c:pt>
                <c:pt idx="285">
                  <c:v>2539701.78662151</c:v>
                </c:pt>
                <c:pt idx="286">
                  <c:v>2538152.87927645</c:v>
                </c:pt>
                <c:pt idx="287">
                  <c:v>2537223.181222225</c:v>
                </c:pt>
                <c:pt idx="288">
                  <c:v>2537172.430742039</c:v>
                </c:pt>
                <c:pt idx="289">
                  <c:v>2536310.985470822</c:v>
                </c:pt>
                <c:pt idx="290">
                  <c:v>2536321.560508502</c:v>
                </c:pt>
                <c:pt idx="291">
                  <c:v>2534043.062658152</c:v>
                </c:pt>
                <c:pt idx="292">
                  <c:v>2531939.277525107</c:v>
                </c:pt>
                <c:pt idx="293">
                  <c:v>2529603.641342629</c:v>
                </c:pt>
                <c:pt idx="294">
                  <c:v>2527292.419268256</c:v>
                </c:pt>
                <c:pt idx="295">
                  <c:v>2524998.966867803</c:v>
                </c:pt>
                <c:pt idx="296">
                  <c:v>2523292.19891699</c:v>
                </c:pt>
                <c:pt idx="297">
                  <c:v>2522266.720155439</c:v>
                </c:pt>
                <c:pt idx="298">
                  <c:v>2522161.903948018</c:v>
                </c:pt>
                <c:pt idx="299">
                  <c:v>2520905.59801434</c:v>
                </c:pt>
                <c:pt idx="300">
                  <c:v>2519875.720885805</c:v>
                </c:pt>
                <c:pt idx="301">
                  <c:v>2519852.364720106</c:v>
                </c:pt>
                <c:pt idx="302">
                  <c:v>2518179.507089355</c:v>
                </c:pt>
                <c:pt idx="303">
                  <c:v>2517252.555393856</c:v>
                </c:pt>
                <c:pt idx="304">
                  <c:v>2517255.093720635</c:v>
                </c:pt>
                <c:pt idx="305">
                  <c:v>2514931.448419716</c:v>
                </c:pt>
                <c:pt idx="306">
                  <c:v>2512720.702747266</c:v>
                </c:pt>
                <c:pt idx="307">
                  <c:v>2511534.825494214</c:v>
                </c:pt>
                <c:pt idx="308">
                  <c:v>2510980.169612124</c:v>
                </c:pt>
                <c:pt idx="309">
                  <c:v>2510986.497108709</c:v>
                </c:pt>
                <c:pt idx="310">
                  <c:v>2508747.692622459</c:v>
                </c:pt>
                <c:pt idx="311">
                  <c:v>2506474.909558229</c:v>
                </c:pt>
                <c:pt idx="312">
                  <c:v>2504570.913493182</c:v>
                </c:pt>
                <c:pt idx="313">
                  <c:v>2503380.361431523</c:v>
                </c:pt>
                <c:pt idx="314">
                  <c:v>2501134.266063962</c:v>
                </c:pt>
                <c:pt idx="315">
                  <c:v>2500161.037993643</c:v>
                </c:pt>
                <c:pt idx="316">
                  <c:v>2499618.892789198</c:v>
                </c:pt>
                <c:pt idx="317">
                  <c:v>2499696.915549581</c:v>
                </c:pt>
                <c:pt idx="318">
                  <c:v>2499023.338526092</c:v>
                </c:pt>
                <c:pt idx="319">
                  <c:v>2499022.399281525</c:v>
                </c:pt>
                <c:pt idx="320">
                  <c:v>2497555.424639224</c:v>
                </c:pt>
                <c:pt idx="321">
                  <c:v>2497146.789711155</c:v>
                </c:pt>
                <c:pt idx="322">
                  <c:v>2495735.439189547</c:v>
                </c:pt>
                <c:pt idx="323">
                  <c:v>2493378.681278816</c:v>
                </c:pt>
                <c:pt idx="324">
                  <c:v>2490763.382025688</c:v>
                </c:pt>
                <c:pt idx="325">
                  <c:v>2489302.030721948</c:v>
                </c:pt>
                <c:pt idx="326">
                  <c:v>2488318.164258678</c:v>
                </c:pt>
                <c:pt idx="327">
                  <c:v>2488446.517054641</c:v>
                </c:pt>
                <c:pt idx="328">
                  <c:v>2487059.335587977</c:v>
                </c:pt>
                <c:pt idx="329">
                  <c:v>2486564.390164108</c:v>
                </c:pt>
                <c:pt idx="330">
                  <c:v>2486615.734277784</c:v>
                </c:pt>
                <c:pt idx="331">
                  <c:v>2485215.031992618</c:v>
                </c:pt>
                <c:pt idx="332">
                  <c:v>2484676.8589564</c:v>
                </c:pt>
                <c:pt idx="333">
                  <c:v>2484712.792631179</c:v>
                </c:pt>
                <c:pt idx="334">
                  <c:v>2482874.708354963</c:v>
                </c:pt>
                <c:pt idx="335">
                  <c:v>2481162.730576531</c:v>
                </c:pt>
                <c:pt idx="336">
                  <c:v>2480214.804983949</c:v>
                </c:pt>
                <c:pt idx="337">
                  <c:v>2480236.521992722</c:v>
                </c:pt>
                <c:pt idx="338">
                  <c:v>2479815.400090126</c:v>
                </c:pt>
                <c:pt idx="339">
                  <c:v>2479784.214764724</c:v>
                </c:pt>
                <c:pt idx="340">
                  <c:v>2477680.55818921</c:v>
                </c:pt>
                <c:pt idx="341">
                  <c:v>2476015.488462739</c:v>
                </c:pt>
                <c:pt idx="342">
                  <c:v>2474881.679110648</c:v>
                </c:pt>
                <c:pt idx="343">
                  <c:v>2472996.457133857</c:v>
                </c:pt>
                <c:pt idx="344">
                  <c:v>2471794.974787454</c:v>
                </c:pt>
                <c:pt idx="345">
                  <c:v>2471150.046607371</c:v>
                </c:pt>
                <c:pt idx="346">
                  <c:v>2471214.290570543</c:v>
                </c:pt>
                <c:pt idx="347">
                  <c:v>2470608.246353925</c:v>
                </c:pt>
                <c:pt idx="348">
                  <c:v>2470637.735798283</c:v>
                </c:pt>
                <c:pt idx="349">
                  <c:v>2468961.534782425</c:v>
                </c:pt>
                <c:pt idx="350">
                  <c:v>2467422.927756094</c:v>
                </c:pt>
                <c:pt idx="351">
                  <c:v>2467167.762164488</c:v>
                </c:pt>
                <c:pt idx="352">
                  <c:v>2465430.75393832</c:v>
                </c:pt>
                <c:pt idx="353">
                  <c:v>2463929.965263189</c:v>
                </c:pt>
                <c:pt idx="354">
                  <c:v>2462719.095883789</c:v>
                </c:pt>
                <c:pt idx="355">
                  <c:v>2462011.803565837</c:v>
                </c:pt>
                <c:pt idx="356">
                  <c:v>2461919.037421647</c:v>
                </c:pt>
                <c:pt idx="357">
                  <c:v>2461133.657180174</c:v>
                </c:pt>
                <c:pt idx="358">
                  <c:v>2460379.429334112</c:v>
                </c:pt>
                <c:pt idx="359">
                  <c:v>2460358.135091492</c:v>
                </c:pt>
                <c:pt idx="360">
                  <c:v>2459298.971171763</c:v>
                </c:pt>
                <c:pt idx="361">
                  <c:v>2458675.412756441</c:v>
                </c:pt>
                <c:pt idx="362">
                  <c:v>2458669.936536312</c:v>
                </c:pt>
                <c:pt idx="363">
                  <c:v>2457156.935397371</c:v>
                </c:pt>
                <c:pt idx="364">
                  <c:v>2455667.759033164</c:v>
                </c:pt>
                <c:pt idx="365">
                  <c:v>2454946.113900554</c:v>
                </c:pt>
                <c:pt idx="366">
                  <c:v>2454944.787918976</c:v>
                </c:pt>
                <c:pt idx="367">
                  <c:v>2453623.175191349</c:v>
                </c:pt>
                <c:pt idx="368">
                  <c:v>2452430.391538261</c:v>
                </c:pt>
                <c:pt idx="369">
                  <c:v>2450992.966524119</c:v>
                </c:pt>
                <c:pt idx="370">
                  <c:v>2449757.858292232</c:v>
                </c:pt>
                <c:pt idx="371">
                  <c:v>2449071.976362768</c:v>
                </c:pt>
                <c:pt idx="372">
                  <c:v>2448933.754048899</c:v>
                </c:pt>
                <c:pt idx="373">
                  <c:v>2447533.546500443</c:v>
                </c:pt>
                <c:pt idx="374">
                  <c:v>2446576.42498657</c:v>
                </c:pt>
                <c:pt idx="375">
                  <c:v>2446650.261733931</c:v>
                </c:pt>
                <c:pt idx="376">
                  <c:v>2446306.026303765</c:v>
                </c:pt>
                <c:pt idx="377">
                  <c:v>2446340.410554447</c:v>
                </c:pt>
                <c:pt idx="378">
                  <c:v>2445980.544701634</c:v>
                </c:pt>
                <c:pt idx="379">
                  <c:v>2445707.472399181</c:v>
                </c:pt>
                <c:pt idx="380">
                  <c:v>2445631.614445438</c:v>
                </c:pt>
                <c:pt idx="381">
                  <c:v>2445510.564506616</c:v>
                </c:pt>
                <c:pt idx="382">
                  <c:v>2444140.704409336</c:v>
                </c:pt>
                <c:pt idx="383">
                  <c:v>2442386.970642647</c:v>
                </c:pt>
                <c:pt idx="384">
                  <c:v>2441561.800252723</c:v>
                </c:pt>
                <c:pt idx="385">
                  <c:v>2441706.055231555</c:v>
                </c:pt>
                <c:pt idx="386">
                  <c:v>2440862.858737779</c:v>
                </c:pt>
                <c:pt idx="387">
                  <c:v>2440733.233385991</c:v>
                </c:pt>
                <c:pt idx="388">
                  <c:v>2440042.916508798</c:v>
                </c:pt>
                <c:pt idx="389">
                  <c:v>2439829.576213051</c:v>
                </c:pt>
                <c:pt idx="390">
                  <c:v>2439747.658069332</c:v>
                </c:pt>
                <c:pt idx="391">
                  <c:v>2439022.635010157</c:v>
                </c:pt>
                <c:pt idx="392">
                  <c:v>2438693.613674422</c:v>
                </c:pt>
                <c:pt idx="393">
                  <c:v>2438625.773119532</c:v>
                </c:pt>
                <c:pt idx="394">
                  <c:v>2437479.909399379</c:v>
                </c:pt>
                <c:pt idx="395">
                  <c:v>2437018.97506564</c:v>
                </c:pt>
                <c:pt idx="396">
                  <c:v>2437067.571579817</c:v>
                </c:pt>
                <c:pt idx="397">
                  <c:v>2436578.10995813</c:v>
                </c:pt>
                <c:pt idx="398">
                  <c:v>2436146.809583619</c:v>
                </c:pt>
                <c:pt idx="399">
                  <c:v>2436140.537592171</c:v>
                </c:pt>
                <c:pt idx="400">
                  <c:v>2435130.753241716</c:v>
                </c:pt>
                <c:pt idx="401">
                  <c:v>2434570.049431559</c:v>
                </c:pt>
                <c:pt idx="402">
                  <c:v>2434334.839740602</c:v>
                </c:pt>
                <c:pt idx="403">
                  <c:v>2433609.203862892</c:v>
                </c:pt>
                <c:pt idx="404">
                  <c:v>2433207.943544787</c:v>
                </c:pt>
                <c:pt idx="405">
                  <c:v>2433060.270733449</c:v>
                </c:pt>
                <c:pt idx="406">
                  <c:v>2433446.145498394</c:v>
                </c:pt>
                <c:pt idx="407">
                  <c:v>2433260.829421302</c:v>
                </c:pt>
                <c:pt idx="408">
                  <c:v>2433010.369151557</c:v>
                </c:pt>
                <c:pt idx="409">
                  <c:v>2433270.885983402</c:v>
                </c:pt>
                <c:pt idx="410">
                  <c:v>2431365.590094755</c:v>
                </c:pt>
                <c:pt idx="411">
                  <c:v>2430052.652067991</c:v>
                </c:pt>
                <c:pt idx="412">
                  <c:v>2429784.020690276</c:v>
                </c:pt>
                <c:pt idx="413">
                  <c:v>2429789.944030843</c:v>
                </c:pt>
                <c:pt idx="414">
                  <c:v>2429536.043402144</c:v>
                </c:pt>
                <c:pt idx="415">
                  <c:v>2429824.122842276</c:v>
                </c:pt>
                <c:pt idx="416">
                  <c:v>2429744.122506821</c:v>
                </c:pt>
                <c:pt idx="417">
                  <c:v>2429515.437064984</c:v>
                </c:pt>
                <c:pt idx="418">
                  <c:v>2429196.419662792</c:v>
                </c:pt>
                <c:pt idx="419">
                  <c:v>2429013.708836678</c:v>
                </c:pt>
                <c:pt idx="420">
                  <c:v>2428656.894868874</c:v>
                </c:pt>
                <c:pt idx="421">
                  <c:v>2428612.856052604</c:v>
                </c:pt>
                <c:pt idx="422">
                  <c:v>2428549.228854791</c:v>
                </c:pt>
                <c:pt idx="423">
                  <c:v>2428616.29222971</c:v>
                </c:pt>
                <c:pt idx="424">
                  <c:v>2428120.329994841</c:v>
                </c:pt>
                <c:pt idx="425">
                  <c:v>2428039.713711694</c:v>
                </c:pt>
                <c:pt idx="426">
                  <c:v>2428099.846875082</c:v>
                </c:pt>
                <c:pt idx="427">
                  <c:v>2427666.992628583</c:v>
                </c:pt>
                <c:pt idx="428">
                  <c:v>2427625.921147403</c:v>
                </c:pt>
                <c:pt idx="429">
                  <c:v>2427012.598244581</c:v>
                </c:pt>
                <c:pt idx="430">
                  <c:v>2427316.001849713</c:v>
                </c:pt>
                <c:pt idx="431">
                  <c:v>2426829.46673228</c:v>
                </c:pt>
                <c:pt idx="432">
                  <c:v>2426966.365347317</c:v>
                </c:pt>
                <c:pt idx="433">
                  <c:v>2426693.636602432</c:v>
                </c:pt>
                <c:pt idx="434">
                  <c:v>2426816.120422923</c:v>
                </c:pt>
                <c:pt idx="435">
                  <c:v>2426201.520530846</c:v>
                </c:pt>
                <c:pt idx="436">
                  <c:v>2426076.418860574</c:v>
                </c:pt>
                <c:pt idx="437">
                  <c:v>2425793.181255858</c:v>
                </c:pt>
                <c:pt idx="438">
                  <c:v>2426037.30784043</c:v>
                </c:pt>
                <c:pt idx="439">
                  <c:v>2427208.499066081</c:v>
                </c:pt>
                <c:pt idx="440">
                  <c:v>2425510.954461771</c:v>
                </c:pt>
                <c:pt idx="441">
                  <c:v>2425943.795728763</c:v>
                </c:pt>
                <c:pt idx="442">
                  <c:v>2426318.259204987</c:v>
                </c:pt>
                <c:pt idx="443">
                  <c:v>2425954.233948431</c:v>
                </c:pt>
                <c:pt idx="444">
                  <c:v>2426148.854827278</c:v>
                </c:pt>
                <c:pt idx="445">
                  <c:v>2426035.686106593</c:v>
                </c:pt>
                <c:pt idx="446">
                  <c:v>2426218.744347339</c:v>
                </c:pt>
                <c:pt idx="447">
                  <c:v>2426199.577777695</c:v>
                </c:pt>
                <c:pt idx="448">
                  <c:v>2426253.710508822</c:v>
                </c:pt>
                <c:pt idx="449">
                  <c:v>2426489.83195789</c:v>
                </c:pt>
                <c:pt idx="450">
                  <c:v>2426231.43051803</c:v>
                </c:pt>
                <c:pt idx="451">
                  <c:v>2425954.638246549</c:v>
                </c:pt>
                <c:pt idx="452">
                  <c:v>2426020.445520427</c:v>
                </c:pt>
                <c:pt idx="453">
                  <c:v>2426264.879839302</c:v>
                </c:pt>
                <c:pt idx="454">
                  <c:v>2425950.142398796</c:v>
                </c:pt>
                <c:pt idx="455">
                  <c:v>2425706.084325957</c:v>
                </c:pt>
                <c:pt idx="456">
                  <c:v>2425473.410769491</c:v>
                </c:pt>
                <c:pt idx="457">
                  <c:v>2425563.77030844</c:v>
                </c:pt>
                <c:pt idx="458">
                  <c:v>2425506.137722635</c:v>
                </c:pt>
                <c:pt idx="459">
                  <c:v>2425436.001176266</c:v>
                </c:pt>
                <c:pt idx="460">
                  <c:v>2425699.452244197</c:v>
                </c:pt>
                <c:pt idx="461">
                  <c:v>2425730.385707961</c:v>
                </c:pt>
                <c:pt idx="462">
                  <c:v>2425086.856927384</c:v>
                </c:pt>
                <c:pt idx="463">
                  <c:v>2425360.487075943</c:v>
                </c:pt>
                <c:pt idx="464">
                  <c:v>2425666.489222799</c:v>
                </c:pt>
                <c:pt idx="465">
                  <c:v>2426224.048599925</c:v>
                </c:pt>
                <c:pt idx="466">
                  <c:v>2425602.357151829</c:v>
                </c:pt>
                <c:pt idx="467">
                  <c:v>2425314.151817782</c:v>
                </c:pt>
                <c:pt idx="468">
                  <c:v>2424907.733918344</c:v>
                </c:pt>
                <c:pt idx="469">
                  <c:v>2425396.079818868</c:v>
                </c:pt>
                <c:pt idx="470">
                  <c:v>2425374.304721544</c:v>
                </c:pt>
                <c:pt idx="471">
                  <c:v>2424924.554720378</c:v>
                </c:pt>
                <c:pt idx="472">
                  <c:v>2425216.566507405</c:v>
                </c:pt>
                <c:pt idx="473">
                  <c:v>2424017.825024774</c:v>
                </c:pt>
                <c:pt idx="474">
                  <c:v>2425298.540726369</c:v>
                </c:pt>
                <c:pt idx="475">
                  <c:v>2425744.116861928</c:v>
                </c:pt>
                <c:pt idx="476">
                  <c:v>2425516.802174672</c:v>
                </c:pt>
                <c:pt idx="477">
                  <c:v>2425517.510144135</c:v>
                </c:pt>
                <c:pt idx="478">
                  <c:v>2425458.148366981</c:v>
                </c:pt>
                <c:pt idx="479">
                  <c:v>2425468.059588653</c:v>
                </c:pt>
                <c:pt idx="480">
                  <c:v>2425464.54363638</c:v>
                </c:pt>
                <c:pt idx="481">
                  <c:v>2425859.135675558</c:v>
                </c:pt>
                <c:pt idx="482">
                  <c:v>2425540.526496659</c:v>
                </c:pt>
                <c:pt idx="483">
                  <c:v>2425581.953758878</c:v>
                </c:pt>
                <c:pt idx="484">
                  <c:v>2425730.244042727</c:v>
                </c:pt>
                <c:pt idx="485">
                  <c:v>2425160.499612485</c:v>
                </c:pt>
                <c:pt idx="486">
                  <c:v>2425573.446915637</c:v>
                </c:pt>
                <c:pt idx="487">
                  <c:v>2425560.769196495</c:v>
                </c:pt>
                <c:pt idx="488">
                  <c:v>2425487.120562127</c:v>
                </c:pt>
                <c:pt idx="489">
                  <c:v>2425643.153673721</c:v>
                </c:pt>
                <c:pt idx="490">
                  <c:v>2425979.49908846</c:v>
                </c:pt>
                <c:pt idx="491">
                  <c:v>2426009.15602972</c:v>
                </c:pt>
                <c:pt idx="492">
                  <c:v>2425921.768165646</c:v>
                </c:pt>
                <c:pt idx="493">
                  <c:v>2426318.240250568</c:v>
                </c:pt>
                <c:pt idx="494">
                  <c:v>2426235.496339705</c:v>
                </c:pt>
                <c:pt idx="495">
                  <c:v>2426092.801053838</c:v>
                </c:pt>
                <c:pt idx="496">
                  <c:v>2426160.66503282</c:v>
                </c:pt>
                <c:pt idx="497">
                  <c:v>2425988.702206509</c:v>
                </c:pt>
                <c:pt idx="498">
                  <c:v>2426458.715831257</c:v>
                </c:pt>
                <c:pt idx="499">
                  <c:v>2425840.576187898</c:v>
                </c:pt>
                <c:pt idx="500">
                  <c:v>2426114.536945315</c:v>
                </c:pt>
                <c:pt idx="501">
                  <c:v>2426105.195858698</c:v>
                </c:pt>
                <c:pt idx="502">
                  <c:v>2425812.234055857</c:v>
                </c:pt>
                <c:pt idx="503">
                  <c:v>2425888.19249352</c:v>
                </c:pt>
                <c:pt idx="504">
                  <c:v>2426416.336794794</c:v>
                </c:pt>
                <c:pt idx="505">
                  <c:v>2425961.34645868</c:v>
                </c:pt>
                <c:pt idx="506">
                  <c:v>2425648.724571862</c:v>
                </c:pt>
                <c:pt idx="507">
                  <c:v>2425859.287525644</c:v>
                </c:pt>
                <c:pt idx="508">
                  <c:v>2425900.931124308</c:v>
                </c:pt>
                <c:pt idx="509">
                  <c:v>2425748.529086067</c:v>
                </c:pt>
                <c:pt idx="510">
                  <c:v>2425636.260124409</c:v>
                </c:pt>
                <c:pt idx="511">
                  <c:v>2425691.939235412</c:v>
                </c:pt>
                <c:pt idx="512">
                  <c:v>2425783.714405392</c:v>
                </c:pt>
                <c:pt idx="513">
                  <c:v>2425813.334145777</c:v>
                </c:pt>
                <c:pt idx="514">
                  <c:v>2425652.014789465</c:v>
                </c:pt>
                <c:pt idx="515">
                  <c:v>2425582.8023754</c:v>
                </c:pt>
                <c:pt idx="516">
                  <c:v>2425611.047414158</c:v>
                </c:pt>
                <c:pt idx="517">
                  <c:v>2425642.545966005</c:v>
                </c:pt>
                <c:pt idx="518">
                  <c:v>2425330.388508934</c:v>
                </c:pt>
                <c:pt idx="519">
                  <c:v>2425590.817423067</c:v>
                </c:pt>
                <c:pt idx="520">
                  <c:v>2425415.434186867</c:v>
                </c:pt>
                <c:pt idx="521">
                  <c:v>2425789.244632883</c:v>
                </c:pt>
                <c:pt idx="522">
                  <c:v>2425750.069281973</c:v>
                </c:pt>
                <c:pt idx="523">
                  <c:v>2425711.026865275</c:v>
                </c:pt>
                <c:pt idx="524">
                  <c:v>2425781.716904491</c:v>
                </c:pt>
                <c:pt idx="525">
                  <c:v>2425638.331671015</c:v>
                </c:pt>
                <c:pt idx="526">
                  <c:v>2425535.662488628</c:v>
                </c:pt>
                <c:pt idx="527">
                  <c:v>2425504.091592643</c:v>
                </c:pt>
                <c:pt idx="528">
                  <c:v>2425213.600314806</c:v>
                </c:pt>
                <c:pt idx="529">
                  <c:v>2425632.293011916</c:v>
                </c:pt>
                <c:pt idx="530">
                  <c:v>2425254.870916173</c:v>
                </c:pt>
                <c:pt idx="531">
                  <c:v>2425288.008524297</c:v>
                </c:pt>
                <c:pt idx="532">
                  <c:v>2425946.281122268</c:v>
                </c:pt>
                <c:pt idx="533">
                  <c:v>2425574.910492317</c:v>
                </c:pt>
                <c:pt idx="534">
                  <c:v>2425603.077787952</c:v>
                </c:pt>
                <c:pt idx="535">
                  <c:v>2425735.929863182</c:v>
                </c:pt>
                <c:pt idx="536">
                  <c:v>2425863.099070221</c:v>
                </c:pt>
                <c:pt idx="537">
                  <c:v>2425662.773127837</c:v>
                </c:pt>
                <c:pt idx="538">
                  <c:v>2425739.66696449</c:v>
                </c:pt>
                <c:pt idx="539">
                  <c:v>2425673.130154006</c:v>
                </c:pt>
                <c:pt idx="540">
                  <c:v>2425644.308010809</c:v>
                </c:pt>
                <c:pt idx="541">
                  <c:v>2425526.477551635</c:v>
                </c:pt>
                <c:pt idx="542">
                  <c:v>2425531.446728865</c:v>
                </c:pt>
                <c:pt idx="543">
                  <c:v>2425515.41406608</c:v>
                </c:pt>
                <c:pt idx="544">
                  <c:v>2425477.646806115</c:v>
                </c:pt>
                <c:pt idx="545">
                  <c:v>2425413.378863273</c:v>
                </c:pt>
                <c:pt idx="546">
                  <c:v>2425462.439417332</c:v>
                </c:pt>
                <c:pt idx="547">
                  <c:v>2425338.055323693</c:v>
                </c:pt>
                <c:pt idx="548">
                  <c:v>2425344.73783073</c:v>
                </c:pt>
                <c:pt idx="549">
                  <c:v>2425121.088723702</c:v>
                </c:pt>
                <c:pt idx="550">
                  <c:v>2425109.999940141</c:v>
                </c:pt>
                <c:pt idx="551">
                  <c:v>2425273.145276609</c:v>
                </c:pt>
                <c:pt idx="552">
                  <c:v>2425234.163099047</c:v>
                </c:pt>
                <c:pt idx="553">
                  <c:v>2425301.69811</c:v>
                </c:pt>
                <c:pt idx="554">
                  <c:v>2425303.497105923</c:v>
                </c:pt>
                <c:pt idx="555">
                  <c:v>2425325.770404331</c:v>
                </c:pt>
                <c:pt idx="556">
                  <c:v>2425438.743150344</c:v>
                </c:pt>
                <c:pt idx="557">
                  <c:v>2425225.494497807</c:v>
                </c:pt>
                <c:pt idx="558">
                  <c:v>2425065.842973861</c:v>
                </c:pt>
                <c:pt idx="559">
                  <c:v>2425235.286684722</c:v>
                </c:pt>
                <c:pt idx="560">
                  <c:v>2425213.288729512</c:v>
                </c:pt>
                <c:pt idx="561">
                  <c:v>2425169.394468277</c:v>
                </c:pt>
                <c:pt idx="562">
                  <c:v>2425326.440949243</c:v>
                </c:pt>
                <c:pt idx="563">
                  <c:v>2425159.28975917</c:v>
                </c:pt>
                <c:pt idx="564">
                  <c:v>2425254.511226905</c:v>
                </c:pt>
                <c:pt idx="565">
                  <c:v>2425299.078154995</c:v>
                </c:pt>
                <c:pt idx="566">
                  <c:v>2425385.313635072</c:v>
                </c:pt>
                <c:pt idx="567">
                  <c:v>2425375.616758725</c:v>
                </c:pt>
                <c:pt idx="568">
                  <c:v>2425350.208080729</c:v>
                </c:pt>
                <c:pt idx="569">
                  <c:v>2425202.024039456</c:v>
                </c:pt>
                <c:pt idx="570">
                  <c:v>2425280.694756976</c:v>
                </c:pt>
                <c:pt idx="571">
                  <c:v>2425282.357393573</c:v>
                </c:pt>
                <c:pt idx="572">
                  <c:v>2425158.693010536</c:v>
                </c:pt>
                <c:pt idx="573">
                  <c:v>2425283.543201785</c:v>
                </c:pt>
                <c:pt idx="574">
                  <c:v>2425307.916026323</c:v>
                </c:pt>
                <c:pt idx="575">
                  <c:v>2425213.543193616</c:v>
                </c:pt>
                <c:pt idx="576">
                  <c:v>2425160.680643188</c:v>
                </c:pt>
                <c:pt idx="577">
                  <c:v>2425132.353797392</c:v>
                </c:pt>
                <c:pt idx="578">
                  <c:v>2425410.330872309</c:v>
                </c:pt>
                <c:pt idx="579">
                  <c:v>2425178.970360028</c:v>
                </c:pt>
                <c:pt idx="580">
                  <c:v>2425020.446279367</c:v>
                </c:pt>
                <c:pt idx="581">
                  <c:v>2425156.791331784</c:v>
                </c:pt>
                <c:pt idx="582">
                  <c:v>2425106.859524977</c:v>
                </c:pt>
                <c:pt idx="583">
                  <c:v>2425178.302955564</c:v>
                </c:pt>
                <c:pt idx="584">
                  <c:v>2424996.959999878</c:v>
                </c:pt>
                <c:pt idx="585">
                  <c:v>2425202.219895987</c:v>
                </c:pt>
                <c:pt idx="586">
                  <c:v>2425260.359930145</c:v>
                </c:pt>
                <c:pt idx="587">
                  <c:v>2425247.021038338</c:v>
                </c:pt>
                <c:pt idx="588">
                  <c:v>2425335.820413441</c:v>
                </c:pt>
                <c:pt idx="589">
                  <c:v>2425120.646082757</c:v>
                </c:pt>
                <c:pt idx="590">
                  <c:v>2425311.378999455</c:v>
                </c:pt>
                <c:pt idx="591">
                  <c:v>2425144.995660109</c:v>
                </c:pt>
                <c:pt idx="592">
                  <c:v>2425190.474266779</c:v>
                </c:pt>
                <c:pt idx="593">
                  <c:v>2425248.998929953</c:v>
                </c:pt>
                <c:pt idx="594">
                  <c:v>2425266.158610708</c:v>
                </c:pt>
                <c:pt idx="595">
                  <c:v>2425254.018387815</c:v>
                </c:pt>
                <c:pt idx="596">
                  <c:v>2424917.110365913</c:v>
                </c:pt>
                <c:pt idx="597">
                  <c:v>2425205.267663069</c:v>
                </c:pt>
                <c:pt idx="598">
                  <c:v>2425218.233529779</c:v>
                </c:pt>
                <c:pt idx="599">
                  <c:v>2425285.600358867</c:v>
                </c:pt>
                <c:pt idx="600">
                  <c:v>2425202.925200197</c:v>
                </c:pt>
                <c:pt idx="601">
                  <c:v>2425160.042246507</c:v>
                </c:pt>
                <c:pt idx="602">
                  <c:v>2425185.319771182</c:v>
                </c:pt>
                <c:pt idx="603">
                  <c:v>2425161.156138112</c:v>
                </c:pt>
                <c:pt idx="604">
                  <c:v>2425147.429143175</c:v>
                </c:pt>
                <c:pt idx="605">
                  <c:v>2425196.408414048</c:v>
                </c:pt>
                <c:pt idx="606">
                  <c:v>2425184.200912603</c:v>
                </c:pt>
                <c:pt idx="607">
                  <c:v>2425085.188182765</c:v>
                </c:pt>
                <c:pt idx="608">
                  <c:v>2425013.805390755</c:v>
                </c:pt>
                <c:pt idx="609">
                  <c:v>2425045.612666057</c:v>
                </c:pt>
                <c:pt idx="610">
                  <c:v>2425056.578973392</c:v>
                </c:pt>
                <c:pt idx="611">
                  <c:v>2425089.731264466</c:v>
                </c:pt>
                <c:pt idx="612">
                  <c:v>2425067.408785718</c:v>
                </c:pt>
                <c:pt idx="613">
                  <c:v>2425052.018087468</c:v>
                </c:pt>
                <c:pt idx="614">
                  <c:v>2425063.328511065</c:v>
                </c:pt>
                <c:pt idx="615">
                  <c:v>2425050.709157323</c:v>
                </c:pt>
                <c:pt idx="616">
                  <c:v>2424989.944574505</c:v>
                </c:pt>
                <c:pt idx="617">
                  <c:v>2424902.169072701</c:v>
                </c:pt>
                <c:pt idx="618">
                  <c:v>2424941.429612846</c:v>
                </c:pt>
                <c:pt idx="619">
                  <c:v>2424931.296407104</c:v>
                </c:pt>
                <c:pt idx="620">
                  <c:v>2424925.56582523</c:v>
                </c:pt>
                <c:pt idx="621">
                  <c:v>2424892.833996957</c:v>
                </c:pt>
                <c:pt idx="622">
                  <c:v>2424963.997617305</c:v>
                </c:pt>
                <c:pt idx="623">
                  <c:v>2424937.892982055</c:v>
                </c:pt>
                <c:pt idx="624">
                  <c:v>2424965.202842889</c:v>
                </c:pt>
                <c:pt idx="625">
                  <c:v>2424860.295829593</c:v>
                </c:pt>
                <c:pt idx="626">
                  <c:v>2424960.230073867</c:v>
                </c:pt>
                <c:pt idx="627">
                  <c:v>2425000.36858745</c:v>
                </c:pt>
                <c:pt idx="628">
                  <c:v>2424970.532894703</c:v>
                </c:pt>
                <c:pt idx="629">
                  <c:v>2425042.565144407</c:v>
                </c:pt>
                <c:pt idx="630">
                  <c:v>2424955.436226754</c:v>
                </c:pt>
                <c:pt idx="631">
                  <c:v>2424985.583406492</c:v>
                </c:pt>
                <c:pt idx="632">
                  <c:v>2424983.015008747</c:v>
                </c:pt>
                <c:pt idx="633">
                  <c:v>2425004.292465008</c:v>
                </c:pt>
                <c:pt idx="634">
                  <c:v>2424943.583112682</c:v>
                </c:pt>
                <c:pt idx="635">
                  <c:v>2424969.352834361</c:v>
                </c:pt>
                <c:pt idx="636">
                  <c:v>2425047.020672502</c:v>
                </c:pt>
                <c:pt idx="637">
                  <c:v>2424909.934469348</c:v>
                </c:pt>
                <c:pt idx="638">
                  <c:v>2424975.894266194</c:v>
                </c:pt>
                <c:pt idx="639">
                  <c:v>2425011.320381291</c:v>
                </c:pt>
                <c:pt idx="640">
                  <c:v>2424955.132533885</c:v>
                </c:pt>
                <c:pt idx="641">
                  <c:v>2424951.439368792</c:v>
                </c:pt>
                <c:pt idx="642">
                  <c:v>2424959.245304797</c:v>
                </c:pt>
                <c:pt idx="643">
                  <c:v>2424970.779031215</c:v>
                </c:pt>
                <c:pt idx="644">
                  <c:v>2424987.636259829</c:v>
                </c:pt>
                <c:pt idx="645">
                  <c:v>2424892.211006678</c:v>
                </c:pt>
                <c:pt idx="646">
                  <c:v>2424933.577384827</c:v>
                </c:pt>
                <c:pt idx="647">
                  <c:v>2425008.752819521</c:v>
                </c:pt>
                <c:pt idx="648">
                  <c:v>2425018.448562172</c:v>
                </c:pt>
                <c:pt idx="649">
                  <c:v>2425017.073048166</c:v>
                </c:pt>
                <c:pt idx="650">
                  <c:v>2425011.665204247</c:v>
                </c:pt>
                <c:pt idx="651">
                  <c:v>2425028.299885544</c:v>
                </c:pt>
                <c:pt idx="652">
                  <c:v>2424992.785313082</c:v>
                </c:pt>
                <c:pt idx="653">
                  <c:v>2425011.680784692</c:v>
                </c:pt>
                <c:pt idx="654">
                  <c:v>2425054.523053594</c:v>
                </c:pt>
                <c:pt idx="655">
                  <c:v>2425050.77224204</c:v>
                </c:pt>
                <c:pt idx="656">
                  <c:v>2425060.886378977</c:v>
                </c:pt>
                <c:pt idx="657">
                  <c:v>2425070.578247051</c:v>
                </c:pt>
                <c:pt idx="658">
                  <c:v>2425070.773702141</c:v>
                </c:pt>
                <c:pt idx="659">
                  <c:v>2425047.665744759</c:v>
                </c:pt>
                <c:pt idx="660">
                  <c:v>2425054.394484926</c:v>
                </c:pt>
                <c:pt idx="661">
                  <c:v>2425054.62582277</c:v>
                </c:pt>
                <c:pt idx="662">
                  <c:v>2425090.328736274</c:v>
                </c:pt>
                <c:pt idx="663">
                  <c:v>2425048.184935731</c:v>
                </c:pt>
                <c:pt idx="664">
                  <c:v>2425018.546214387</c:v>
                </c:pt>
                <c:pt idx="665">
                  <c:v>2425042.234167742</c:v>
                </c:pt>
                <c:pt idx="666">
                  <c:v>2425045.76732068</c:v>
                </c:pt>
                <c:pt idx="667">
                  <c:v>2425064.761025844</c:v>
                </c:pt>
                <c:pt idx="668">
                  <c:v>2425042.043790242</c:v>
                </c:pt>
                <c:pt idx="669">
                  <c:v>2425051.407176326</c:v>
                </c:pt>
                <c:pt idx="670">
                  <c:v>2424997.095608072</c:v>
                </c:pt>
                <c:pt idx="671">
                  <c:v>2425026.824997783</c:v>
                </c:pt>
                <c:pt idx="672">
                  <c:v>2425041.071937017</c:v>
                </c:pt>
                <c:pt idx="673">
                  <c:v>2425017.191282157</c:v>
                </c:pt>
                <c:pt idx="674">
                  <c:v>2425071.881434194</c:v>
                </c:pt>
                <c:pt idx="675">
                  <c:v>2425060.530138208</c:v>
                </c:pt>
                <c:pt idx="676">
                  <c:v>2425042.447516926</c:v>
                </c:pt>
                <c:pt idx="677">
                  <c:v>2425054.771067879</c:v>
                </c:pt>
                <c:pt idx="678">
                  <c:v>2425047.708950955</c:v>
                </c:pt>
                <c:pt idx="679">
                  <c:v>2425038.317897376</c:v>
                </c:pt>
                <c:pt idx="680">
                  <c:v>2425099.598459877</c:v>
                </c:pt>
                <c:pt idx="681">
                  <c:v>2425055.142822768</c:v>
                </c:pt>
                <c:pt idx="682">
                  <c:v>2425040.086662824</c:v>
                </c:pt>
                <c:pt idx="683">
                  <c:v>2425048.531234422</c:v>
                </c:pt>
                <c:pt idx="684">
                  <c:v>2425005.259500311</c:v>
                </c:pt>
                <c:pt idx="685">
                  <c:v>2425051.219609257</c:v>
                </c:pt>
                <c:pt idx="686">
                  <c:v>2425067.454170838</c:v>
                </c:pt>
                <c:pt idx="687">
                  <c:v>2425050.511091517</c:v>
                </c:pt>
                <c:pt idx="688">
                  <c:v>2425002.691986221</c:v>
                </c:pt>
                <c:pt idx="689">
                  <c:v>2425074.455807096</c:v>
                </c:pt>
                <c:pt idx="690">
                  <c:v>2425063.096082737</c:v>
                </c:pt>
                <c:pt idx="691">
                  <c:v>2425054.411742351</c:v>
                </c:pt>
                <c:pt idx="692">
                  <c:v>2425050.172867212</c:v>
                </c:pt>
                <c:pt idx="693">
                  <c:v>2425055.656824714</c:v>
                </c:pt>
                <c:pt idx="694">
                  <c:v>2425035.035343596</c:v>
                </c:pt>
                <c:pt idx="695">
                  <c:v>2425052.504556991</c:v>
                </c:pt>
                <c:pt idx="696">
                  <c:v>2425061.88530018</c:v>
                </c:pt>
                <c:pt idx="697">
                  <c:v>2425030.624228157</c:v>
                </c:pt>
                <c:pt idx="698">
                  <c:v>2425065.789831775</c:v>
                </c:pt>
                <c:pt idx="699">
                  <c:v>2425048.255983613</c:v>
                </c:pt>
                <c:pt idx="700">
                  <c:v>2425014.203172849</c:v>
                </c:pt>
                <c:pt idx="701">
                  <c:v>2425021.003303927</c:v>
                </c:pt>
                <c:pt idx="702">
                  <c:v>2424987.953714122</c:v>
                </c:pt>
                <c:pt idx="703">
                  <c:v>2425014.924136659</c:v>
                </c:pt>
                <c:pt idx="704">
                  <c:v>2425035.760576</c:v>
                </c:pt>
                <c:pt idx="705">
                  <c:v>2425007.068012282</c:v>
                </c:pt>
                <c:pt idx="706">
                  <c:v>2425011.416765054</c:v>
                </c:pt>
                <c:pt idx="707">
                  <c:v>2424990.931822957</c:v>
                </c:pt>
                <c:pt idx="708">
                  <c:v>2424996.70211937</c:v>
                </c:pt>
                <c:pt idx="709">
                  <c:v>2425010.119791284</c:v>
                </c:pt>
                <c:pt idx="710">
                  <c:v>2425014.03781319</c:v>
                </c:pt>
                <c:pt idx="711">
                  <c:v>2424988.666005877</c:v>
                </c:pt>
                <c:pt idx="712">
                  <c:v>2424993.081740763</c:v>
                </c:pt>
                <c:pt idx="713">
                  <c:v>2424968.176342611</c:v>
                </c:pt>
                <c:pt idx="714">
                  <c:v>2424990.99337913</c:v>
                </c:pt>
                <c:pt idx="715">
                  <c:v>2425003.442058221</c:v>
                </c:pt>
                <c:pt idx="716">
                  <c:v>2424997.697948796</c:v>
                </c:pt>
                <c:pt idx="717">
                  <c:v>2424994.930914988</c:v>
                </c:pt>
                <c:pt idx="718">
                  <c:v>2425004.910131376</c:v>
                </c:pt>
                <c:pt idx="719">
                  <c:v>2425004.285811065</c:v>
                </c:pt>
                <c:pt idx="720">
                  <c:v>2424992.313115778</c:v>
                </c:pt>
                <c:pt idx="721">
                  <c:v>2424982.78116685</c:v>
                </c:pt>
                <c:pt idx="722">
                  <c:v>2424989.676445061</c:v>
                </c:pt>
                <c:pt idx="723">
                  <c:v>2424973.289331861</c:v>
                </c:pt>
                <c:pt idx="724">
                  <c:v>2424981.17756642</c:v>
                </c:pt>
                <c:pt idx="725">
                  <c:v>2424979.531957226</c:v>
                </c:pt>
                <c:pt idx="726">
                  <c:v>2424984.068838654</c:v>
                </c:pt>
                <c:pt idx="727">
                  <c:v>2424977.767876355</c:v>
                </c:pt>
                <c:pt idx="728">
                  <c:v>2424987.766709256</c:v>
                </c:pt>
                <c:pt idx="729">
                  <c:v>2424998.550934018</c:v>
                </c:pt>
                <c:pt idx="730">
                  <c:v>2424980.131678041</c:v>
                </c:pt>
                <c:pt idx="731">
                  <c:v>2424973.862446317</c:v>
                </c:pt>
                <c:pt idx="732">
                  <c:v>2424993.779672146</c:v>
                </c:pt>
                <c:pt idx="733">
                  <c:v>2425004.815261013</c:v>
                </c:pt>
                <c:pt idx="734">
                  <c:v>2424986.287460012</c:v>
                </c:pt>
                <c:pt idx="735">
                  <c:v>2425006.663169393</c:v>
                </c:pt>
                <c:pt idx="736">
                  <c:v>2425014.978459636</c:v>
                </c:pt>
                <c:pt idx="737">
                  <c:v>2425012.918992579</c:v>
                </c:pt>
                <c:pt idx="738">
                  <c:v>2424998.274232204</c:v>
                </c:pt>
                <c:pt idx="739">
                  <c:v>2424978.250764994</c:v>
                </c:pt>
                <c:pt idx="740">
                  <c:v>2425018.284429356</c:v>
                </c:pt>
                <c:pt idx="741">
                  <c:v>2425005.93437465</c:v>
                </c:pt>
                <c:pt idx="742">
                  <c:v>2425010.72501559</c:v>
                </c:pt>
                <c:pt idx="743">
                  <c:v>2425016.470942854</c:v>
                </c:pt>
                <c:pt idx="744">
                  <c:v>2425000.732975932</c:v>
                </c:pt>
                <c:pt idx="745">
                  <c:v>2425002.193716411</c:v>
                </c:pt>
                <c:pt idx="746">
                  <c:v>2425000.278032752</c:v>
                </c:pt>
                <c:pt idx="747">
                  <c:v>2425004.09052009</c:v>
                </c:pt>
                <c:pt idx="748">
                  <c:v>2424995.292734388</c:v>
                </c:pt>
                <c:pt idx="749">
                  <c:v>2425011.878156317</c:v>
                </c:pt>
                <c:pt idx="750">
                  <c:v>2425009.829099566</c:v>
                </c:pt>
                <c:pt idx="751">
                  <c:v>2425021.320157794</c:v>
                </c:pt>
                <c:pt idx="752">
                  <c:v>2424999.340107217</c:v>
                </c:pt>
                <c:pt idx="753">
                  <c:v>2425009.752996568</c:v>
                </c:pt>
                <c:pt idx="754">
                  <c:v>2425019.746663316</c:v>
                </c:pt>
                <c:pt idx="755">
                  <c:v>2425011.118310712</c:v>
                </c:pt>
                <c:pt idx="756">
                  <c:v>2425004.498664605</c:v>
                </c:pt>
                <c:pt idx="757">
                  <c:v>2425003.030992174</c:v>
                </c:pt>
                <c:pt idx="758">
                  <c:v>2425011.724069732</c:v>
                </c:pt>
                <c:pt idx="759">
                  <c:v>2424997.299969279</c:v>
                </c:pt>
                <c:pt idx="760">
                  <c:v>2425007.528843442</c:v>
                </c:pt>
                <c:pt idx="761">
                  <c:v>2425004.671791574</c:v>
                </c:pt>
                <c:pt idx="762">
                  <c:v>2424994.175006061</c:v>
                </c:pt>
                <c:pt idx="763">
                  <c:v>2425003.68064594</c:v>
                </c:pt>
                <c:pt idx="764">
                  <c:v>2424994.543208824</c:v>
                </c:pt>
                <c:pt idx="765">
                  <c:v>2424994.593014545</c:v>
                </c:pt>
                <c:pt idx="766">
                  <c:v>2425002.406827784</c:v>
                </c:pt>
                <c:pt idx="767">
                  <c:v>2425003.55466134</c:v>
                </c:pt>
                <c:pt idx="768">
                  <c:v>2425005.114113915</c:v>
                </c:pt>
                <c:pt idx="769">
                  <c:v>2425001.764939563</c:v>
                </c:pt>
                <c:pt idx="770">
                  <c:v>2424995.154105783</c:v>
                </c:pt>
                <c:pt idx="771">
                  <c:v>2424992.242707492</c:v>
                </c:pt>
                <c:pt idx="772">
                  <c:v>2424996.22410144</c:v>
                </c:pt>
                <c:pt idx="773">
                  <c:v>2424991.152691067</c:v>
                </c:pt>
                <c:pt idx="774">
                  <c:v>2424994.671664613</c:v>
                </c:pt>
                <c:pt idx="775">
                  <c:v>2424998.178137255</c:v>
                </c:pt>
                <c:pt idx="776">
                  <c:v>2424995.242388553</c:v>
                </c:pt>
                <c:pt idx="777">
                  <c:v>2424989.904582306</c:v>
                </c:pt>
                <c:pt idx="778">
                  <c:v>2424979.1000131</c:v>
                </c:pt>
                <c:pt idx="779">
                  <c:v>2424983.104194916</c:v>
                </c:pt>
                <c:pt idx="780">
                  <c:v>2424980.882599196</c:v>
                </c:pt>
                <c:pt idx="781">
                  <c:v>2424978.545901764</c:v>
                </c:pt>
                <c:pt idx="782">
                  <c:v>2424988.728134767</c:v>
                </c:pt>
                <c:pt idx="783">
                  <c:v>2424976.428573625</c:v>
                </c:pt>
                <c:pt idx="784">
                  <c:v>2424973.999960746</c:v>
                </c:pt>
                <c:pt idx="785">
                  <c:v>2424980.545219599</c:v>
                </c:pt>
                <c:pt idx="786">
                  <c:v>2424983.003232429</c:v>
                </c:pt>
                <c:pt idx="787">
                  <c:v>2424985.392671661</c:v>
                </c:pt>
                <c:pt idx="788">
                  <c:v>2424978.783460156</c:v>
                </c:pt>
                <c:pt idx="789">
                  <c:v>2424974.873714004</c:v>
                </c:pt>
                <c:pt idx="790">
                  <c:v>2424963.097038385</c:v>
                </c:pt>
                <c:pt idx="791">
                  <c:v>2424976.031161543</c:v>
                </c:pt>
                <c:pt idx="792">
                  <c:v>2424976.47277186</c:v>
                </c:pt>
                <c:pt idx="793">
                  <c:v>2424979.368241959</c:v>
                </c:pt>
                <c:pt idx="794">
                  <c:v>2424979.795826751</c:v>
                </c:pt>
                <c:pt idx="795">
                  <c:v>2424977.076617169</c:v>
                </c:pt>
                <c:pt idx="796">
                  <c:v>2424971.984365209</c:v>
                </c:pt>
                <c:pt idx="797">
                  <c:v>2424981.046789045</c:v>
                </c:pt>
                <c:pt idx="798">
                  <c:v>2424968.563</c:v>
                </c:pt>
                <c:pt idx="799">
                  <c:v>2424982.811746988</c:v>
                </c:pt>
                <c:pt idx="800">
                  <c:v>2424985.641919844</c:v>
                </c:pt>
                <c:pt idx="801">
                  <c:v>2424973.840368473</c:v>
                </c:pt>
                <c:pt idx="802">
                  <c:v>2424983.775085516</c:v>
                </c:pt>
                <c:pt idx="803">
                  <c:v>2424974.230839233</c:v>
                </c:pt>
                <c:pt idx="804">
                  <c:v>2424983.019335631</c:v>
                </c:pt>
                <c:pt idx="805">
                  <c:v>2424979.701362655</c:v>
                </c:pt>
                <c:pt idx="806">
                  <c:v>2424979.981997033</c:v>
                </c:pt>
                <c:pt idx="807">
                  <c:v>2424979.579598886</c:v>
                </c:pt>
                <c:pt idx="808">
                  <c:v>2424982.050469016</c:v>
                </c:pt>
                <c:pt idx="809">
                  <c:v>2424977.715201493</c:v>
                </c:pt>
                <c:pt idx="810">
                  <c:v>2424979.605074137</c:v>
                </c:pt>
                <c:pt idx="811">
                  <c:v>2424981.009002502</c:v>
                </c:pt>
                <c:pt idx="812">
                  <c:v>2424985.083401841</c:v>
                </c:pt>
                <c:pt idx="813">
                  <c:v>2424983.84252552</c:v>
                </c:pt>
                <c:pt idx="814">
                  <c:v>2424985.944803506</c:v>
                </c:pt>
                <c:pt idx="815">
                  <c:v>2424986.100434044</c:v>
                </c:pt>
                <c:pt idx="816">
                  <c:v>2424982.676465231</c:v>
                </c:pt>
                <c:pt idx="817">
                  <c:v>2424982.444203643</c:v>
                </c:pt>
                <c:pt idx="818">
                  <c:v>2424983.825623221</c:v>
                </c:pt>
                <c:pt idx="819">
                  <c:v>2424987.850533776</c:v>
                </c:pt>
                <c:pt idx="820">
                  <c:v>2424989.888986301</c:v>
                </c:pt>
                <c:pt idx="821">
                  <c:v>2424989.930888967</c:v>
                </c:pt>
                <c:pt idx="822">
                  <c:v>2424992.840375299</c:v>
                </c:pt>
                <c:pt idx="823">
                  <c:v>2424990.885596131</c:v>
                </c:pt>
                <c:pt idx="824">
                  <c:v>2424987.178648577</c:v>
                </c:pt>
                <c:pt idx="825">
                  <c:v>2424993.76960122</c:v>
                </c:pt>
                <c:pt idx="826">
                  <c:v>2424990.352825338</c:v>
                </c:pt>
                <c:pt idx="827">
                  <c:v>2424993.320179777</c:v>
                </c:pt>
                <c:pt idx="828">
                  <c:v>2424989.457885861</c:v>
                </c:pt>
                <c:pt idx="829">
                  <c:v>2424984.019058479</c:v>
                </c:pt>
                <c:pt idx="830">
                  <c:v>2424985.04651895</c:v>
                </c:pt>
                <c:pt idx="831">
                  <c:v>2424978.309140335</c:v>
                </c:pt>
                <c:pt idx="832">
                  <c:v>2424983.499659375</c:v>
                </c:pt>
                <c:pt idx="833">
                  <c:v>2424984.844945726</c:v>
                </c:pt>
                <c:pt idx="834">
                  <c:v>2424985.734164996</c:v>
                </c:pt>
                <c:pt idx="835">
                  <c:v>2424985.74375455</c:v>
                </c:pt>
                <c:pt idx="836">
                  <c:v>2424986.85720487</c:v>
                </c:pt>
                <c:pt idx="837">
                  <c:v>2424983.579530933</c:v>
                </c:pt>
                <c:pt idx="838">
                  <c:v>2424982.38948642</c:v>
                </c:pt>
                <c:pt idx="839">
                  <c:v>2424981.61887057</c:v>
                </c:pt>
                <c:pt idx="840">
                  <c:v>2424985.330538883</c:v>
                </c:pt>
                <c:pt idx="841">
                  <c:v>2424980.859617352</c:v>
                </c:pt>
                <c:pt idx="842">
                  <c:v>2424986.277992161</c:v>
                </c:pt>
                <c:pt idx="843">
                  <c:v>2424986.379293859</c:v>
                </c:pt>
                <c:pt idx="844">
                  <c:v>2424986.880901217</c:v>
                </c:pt>
                <c:pt idx="845">
                  <c:v>2424983.353322887</c:v>
                </c:pt>
                <c:pt idx="846">
                  <c:v>2424980.467358811</c:v>
                </c:pt>
                <c:pt idx="847">
                  <c:v>2424987.194413539</c:v>
                </c:pt>
                <c:pt idx="848">
                  <c:v>2424980.275300037</c:v>
                </c:pt>
                <c:pt idx="849">
                  <c:v>2424981.704876287</c:v>
                </c:pt>
                <c:pt idx="850">
                  <c:v>2424980.21739041</c:v>
                </c:pt>
                <c:pt idx="851">
                  <c:v>2424981.917366667</c:v>
                </c:pt>
                <c:pt idx="852">
                  <c:v>2424982.641532367</c:v>
                </c:pt>
                <c:pt idx="853">
                  <c:v>2424978.238172215</c:v>
                </c:pt>
                <c:pt idx="854">
                  <c:v>2424979.307700155</c:v>
                </c:pt>
                <c:pt idx="855">
                  <c:v>2424976.952729624</c:v>
                </c:pt>
                <c:pt idx="856">
                  <c:v>2424979.19921159</c:v>
                </c:pt>
                <c:pt idx="857">
                  <c:v>2424986.179724994</c:v>
                </c:pt>
                <c:pt idx="858">
                  <c:v>2424980.510730858</c:v>
                </c:pt>
                <c:pt idx="859">
                  <c:v>2424978.737111735</c:v>
                </c:pt>
                <c:pt idx="860">
                  <c:v>2424977.325365651</c:v>
                </c:pt>
                <c:pt idx="861">
                  <c:v>2424980.692253328</c:v>
                </c:pt>
                <c:pt idx="862">
                  <c:v>2424977.842440724</c:v>
                </c:pt>
                <c:pt idx="863">
                  <c:v>2424978.022057041</c:v>
                </c:pt>
                <c:pt idx="864">
                  <c:v>2424980.311667359</c:v>
                </c:pt>
                <c:pt idx="865">
                  <c:v>2424979.825548667</c:v>
                </c:pt>
                <c:pt idx="866">
                  <c:v>2424978.805158399</c:v>
                </c:pt>
                <c:pt idx="867">
                  <c:v>2424979.734209595</c:v>
                </c:pt>
                <c:pt idx="868">
                  <c:v>2424980.064106799</c:v>
                </c:pt>
                <c:pt idx="869">
                  <c:v>2424979.268771325</c:v>
                </c:pt>
                <c:pt idx="870">
                  <c:v>2424980.316449991</c:v>
                </c:pt>
                <c:pt idx="871">
                  <c:v>2424978.706269772</c:v>
                </c:pt>
                <c:pt idx="872">
                  <c:v>2424975.486201216</c:v>
                </c:pt>
                <c:pt idx="873">
                  <c:v>2424978.706553063</c:v>
                </c:pt>
                <c:pt idx="874">
                  <c:v>2424980.698391448</c:v>
                </c:pt>
                <c:pt idx="875">
                  <c:v>2424981.716622752</c:v>
                </c:pt>
                <c:pt idx="876">
                  <c:v>2424980.344893316</c:v>
                </c:pt>
                <c:pt idx="877">
                  <c:v>2424981.0426123</c:v>
                </c:pt>
                <c:pt idx="878">
                  <c:v>2424981.217064863</c:v>
                </c:pt>
                <c:pt idx="879">
                  <c:v>2424982.098044508</c:v>
                </c:pt>
                <c:pt idx="880">
                  <c:v>2424983.619490581</c:v>
                </c:pt>
                <c:pt idx="881">
                  <c:v>2424984.848587826</c:v>
                </c:pt>
                <c:pt idx="882">
                  <c:v>2424981.444575593</c:v>
                </c:pt>
                <c:pt idx="883">
                  <c:v>2424980.81747569</c:v>
                </c:pt>
                <c:pt idx="884">
                  <c:v>2424979.908567478</c:v>
                </c:pt>
                <c:pt idx="885">
                  <c:v>2424980.025682589</c:v>
                </c:pt>
                <c:pt idx="886">
                  <c:v>2424981.80862441</c:v>
                </c:pt>
                <c:pt idx="887">
                  <c:v>2424982.216723096</c:v>
                </c:pt>
                <c:pt idx="888">
                  <c:v>2424981.511329922</c:v>
                </c:pt>
                <c:pt idx="889">
                  <c:v>2424982.786216627</c:v>
                </c:pt>
                <c:pt idx="890">
                  <c:v>2424984.119047284</c:v>
                </c:pt>
                <c:pt idx="891">
                  <c:v>2424981.139554742</c:v>
                </c:pt>
                <c:pt idx="892">
                  <c:v>2424978.807667588</c:v>
                </c:pt>
                <c:pt idx="893">
                  <c:v>2424981.328642683</c:v>
                </c:pt>
                <c:pt idx="894">
                  <c:v>2424980.043924455</c:v>
                </c:pt>
                <c:pt idx="895">
                  <c:v>2424983.084289269</c:v>
                </c:pt>
                <c:pt idx="896">
                  <c:v>2424980.389581431</c:v>
                </c:pt>
                <c:pt idx="897">
                  <c:v>2424980.339416021</c:v>
                </c:pt>
                <c:pt idx="898">
                  <c:v>2424982.493253893</c:v>
                </c:pt>
                <c:pt idx="899">
                  <c:v>2424981.083855938</c:v>
                </c:pt>
                <c:pt idx="900">
                  <c:v>2424981.214599884</c:v>
                </c:pt>
                <c:pt idx="901">
                  <c:v>2424979.918965128</c:v>
                </c:pt>
                <c:pt idx="902">
                  <c:v>2424980.10816338</c:v>
                </c:pt>
                <c:pt idx="903">
                  <c:v>2424979.00751052</c:v>
                </c:pt>
                <c:pt idx="904">
                  <c:v>2424980.230250344</c:v>
                </c:pt>
                <c:pt idx="905">
                  <c:v>2424979.975084329</c:v>
                </c:pt>
                <c:pt idx="906">
                  <c:v>2424980.951091528</c:v>
                </c:pt>
                <c:pt idx="907">
                  <c:v>2424979.099123809</c:v>
                </c:pt>
                <c:pt idx="908">
                  <c:v>2424979.417945819</c:v>
                </c:pt>
                <c:pt idx="909">
                  <c:v>2424977.584253722</c:v>
                </c:pt>
                <c:pt idx="910">
                  <c:v>2424976.865812012</c:v>
                </c:pt>
                <c:pt idx="911">
                  <c:v>2424977.05624886</c:v>
                </c:pt>
                <c:pt idx="912">
                  <c:v>2424975.460149961</c:v>
                </c:pt>
                <c:pt idx="913">
                  <c:v>2424977.791609051</c:v>
                </c:pt>
                <c:pt idx="914">
                  <c:v>2424975.550172159</c:v>
                </c:pt>
                <c:pt idx="915">
                  <c:v>2424975.971897312</c:v>
                </c:pt>
                <c:pt idx="916">
                  <c:v>2424976.285201687</c:v>
                </c:pt>
                <c:pt idx="917">
                  <c:v>2424978.269207512</c:v>
                </c:pt>
                <c:pt idx="918">
                  <c:v>2424979.371204332</c:v>
                </c:pt>
                <c:pt idx="919">
                  <c:v>2424976.609257939</c:v>
                </c:pt>
                <c:pt idx="920">
                  <c:v>2424978.120815293</c:v>
                </c:pt>
                <c:pt idx="921">
                  <c:v>2424976.796376153</c:v>
                </c:pt>
                <c:pt idx="922">
                  <c:v>2424976.661289822</c:v>
                </c:pt>
                <c:pt idx="923">
                  <c:v>2424977.975538766</c:v>
                </c:pt>
                <c:pt idx="924">
                  <c:v>2424976.764070266</c:v>
                </c:pt>
                <c:pt idx="925">
                  <c:v>2424978.39258699</c:v>
                </c:pt>
                <c:pt idx="926">
                  <c:v>2424976.653179415</c:v>
                </c:pt>
                <c:pt idx="927">
                  <c:v>2424977.177163641</c:v>
                </c:pt>
                <c:pt idx="928">
                  <c:v>2424977.04821164</c:v>
                </c:pt>
                <c:pt idx="929">
                  <c:v>2424978.090934169</c:v>
                </c:pt>
                <c:pt idx="930">
                  <c:v>2424977.072442223</c:v>
                </c:pt>
                <c:pt idx="931">
                  <c:v>2424977.195347361</c:v>
                </c:pt>
                <c:pt idx="932">
                  <c:v>2424977.311728374</c:v>
                </c:pt>
                <c:pt idx="933">
                  <c:v>2424977.669808506</c:v>
                </c:pt>
                <c:pt idx="934">
                  <c:v>2424976.896371176</c:v>
                </c:pt>
                <c:pt idx="935">
                  <c:v>2424978.202248413</c:v>
                </c:pt>
                <c:pt idx="936">
                  <c:v>2424976.653689778</c:v>
                </c:pt>
                <c:pt idx="937">
                  <c:v>2424977.119523339</c:v>
                </c:pt>
                <c:pt idx="938">
                  <c:v>2424977.136661684</c:v>
                </c:pt>
                <c:pt idx="939">
                  <c:v>2424976.455150518</c:v>
                </c:pt>
                <c:pt idx="940">
                  <c:v>2424976.007615635</c:v>
                </c:pt>
                <c:pt idx="941">
                  <c:v>2424976.488667606</c:v>
                </c:pt>
                <c:pt idx="942">
                  <c:v>2424975.993317573</c:v>
                </c:pt>
                <c:pt idx="943">
                  <c:v>2424975.585918217</c:v>
                </c:pt>
                <c:pt idx="944">
                  <c:v>2424974.899034188</c:v>
                </c:pt>
                <c:pt idx="945">
                  <c:v>2424975.364704411</c:v>
                </c:pt>
                <c:pt idx="946">
                  <c:v>2424975.365978454</c:v>
                </c:pt>
                <c:pt idx="947">
                  <c:v>2424974.014618882</c:v>
                </c:pt>
                <c:pt idx="948">
                  <c:v>2424975.987154811</c:v>
                </c:pt>
                <c:pt idx="949">
                  <c:v>2424975.812974649</c:v>
                </c:pt>
                <c:pt idx="950">
                  <c:v>2424975.92494442</c:v>
                </c:pt>
                <c:pt idx="951">
                  <c:v>2424978.282921641</c:v>
                </c:pt>
                <c:pt idx="952">
                  <c:v>2424975.464516501</c:v>
                </c:pt>
                <c:pt idx="953">
                  <c:v>2424977.194244118</c:v>
                </c:pt>
                <c:pt idx="954">
                  <c:v>2424976.789168445</c:v>
                </c:pt>
                <c:pt idx="955">
                  <c:v>2424978.248510628</c:v>
                </c:pt>
                <c:pt idx="956">
                  <c:v>2424977.262582766</c:v>
                </c:pt>
                <c:pt idx="957">
                  <c:v>2424977.609512801</c:v>
                </c:pt>
                <c:pt idx="958">
                  <c:v>2424977.087298459</c:v>
                </c:pt>
                <c:pt idx="959">
                  <c:v>2424976.770411675</c:v>
                </c:pt>
                <c:pt idx="960">
                  <c:v>2424977.394111321</c:v>
                </c:pt>
                <c:pt idx="961">
                  <c:v>2424978.143442738</c:v>
                </c:pt>
                <c:pt idx="962">
                  <c:v>2424978.475784624</c:v>
                </c:pt>
                <c:pt idx="963">
                  <c:v>2424977.905133055</c:v>
                </c:pt>
                <c:pt idx="964">
                  <c:v>2424978.790172322</c:v>
                </c:pt>
                <c:pt idx="965">
                  <c:v>2424977.672831264</c:v>
                </c:pt>
                <c:pt idx="966">
                  <c:v>2424978.117053654</c:v>
                </c:pt>
                <c:pt idx="967">
                  <c:v>2424978.5896798</c:v>
                </c:pt>
                <c:pt idx="968">
                  <c:v>2424978.630489111</c:v>
                </c:pt>
                <c:pt idx="969">
                  <c:v>2424977.942605335</c:v>
                </c:pt>
                <c:pt idx="970">
                  <c:v>2424978.078155749</c:v>
                </c:pt>
                <c:pt idx="971">
                  <c:v>2424976.784017985</c:v>
                </c:pt>
                <c:pt idx="972">
                  <c:v>2424979.305285607</c:v>
                </c:pt>
                <c:pt idx="973">
                  <c:v>2424980.434090402</c:v>
                </c:pt>
                <c:pt idx="974">
                  <c:v>2424979.300918635</c:v>
                </c:pt>
                <c:pt idx="975">
                  <c:v>2424981.796833451</c:v>
                </c:pt>
                <c:pt idx="976">
                  <c:v>2424978.610273434</c:v>
                </c:pt>
                <c:pt idx="977">
                  <c:v>2424979.291321751</c:v>
                </c:pt>
                <c:pt idx="978">
                  <c:v>2424978.99152179</c:v>
                </c:pt>
                <c:pt idx="979">
                  <c:v>2424979.430216787</c:v>
                </c:pt>
                <c:pt idx="980">
                  <c:v>2424979.003799045</c:v>
                </c:pt>
                <c:pt idx="981">
                  <c:v>2424978.691879283</c:v>
                </c:pt>
                <c:pt idx="982">
                  <c:v>2424978.94651546</c:v>
                </c:pt>
                <c:pt idx="983">
                  <c:v>2424979.587270895</c:v>
                </c:pt>
                <c:pt idx="984">
                  <c:v>2424979.732393163</c:v>
                </c:pt>
                <c:pt idx="985">
                  <c:v>2424979.404438465</c:v>
                </c:pt>
                <c:pt idx="986">
                  <c:v>2424979.86708201</c:v>
                </c:pt>
                <c:pt idx="987">
                  <c:v>2424979.219768158</c:v>
                </c:pt>
                <c:pt idx="988">
                  <c:v>2424979.474701432</c:v>
                </c:pt>
                <c:pt idx="989">
                  <c:v>2424979.349255923</c:v>
                </c:pt>
                <c:pt idx="990">
                  <c:v>2424979.213019675</c:v>
                </c:pt>
                <c:pt idx="991">
                  <c:v>2424979.055710115</c:v>
                </c:pt>
                <c:pt idx="992">
                  <c:v>2424978.958124184</c:v>
                </c:pt>
                <c:pt idx="993">
                  <c:v>2424978.629689786</c:v>
                </c:pt>
                <c:pt idx="994">
                  <c:v>2424979.116956671</c:v>
                </c:pt>
                <c:pt idx="995">
                  <c:v>2424979.362089715</c:v>
                </c:pt>
                <c:pt idx="996">
                  <c:v>2424978.880699589</c:v>
                </c:pt>
                <c:pt idx="997">
                  <c:v>2424978.751587116</c:v>
                </c:pt>
                <c:pt idx="998">
                  <c:v>2424979.177099544</c:v>
                </c:pt>
                <c:pt idx="999">
                  <c:v>2424978.968339641</c:v>
                </c:pt>
                <c:pt idx="1000">
                  <c:v>2424978.484884158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2471854.342394331</c:v>
                </c:pt>
                <c:pt idx="1">
                  <c:v>2818446.654417357</c:v>
                </c:pt>
                <c:pt idx="2">
                  <c:v>2812563.915225897</c:v>
                </c:pt>
                <c:pt idx="3">
                  <c:v>2816168.018475765</c:v>
                </c:pt>
                <c:pt idx="4">
                  <c:v>2825457.055844119</c:v>
                </c:pt>
                <c:pt idx="5">
                  <c:v>2830438.83103992</c:v>
                </c:pt>
                <c:pt idx="6">
                  <c:v>2840046.009075928</c:v>
                </c:pt>
                <c:pt idx="7">
                  <c:v>2843185.010391828</c:v>
                </c:pt>
                <c:pt idx="8">
                  <c:v>2851535.720003935</c:v>
                </c:pt>
                <c:pt idx="9">
                  <c:v>2853161.195381993</c:v>
                </c:pt>
                <c:pt idx="10">
                  <c:v>2860385.178457621</c:v>
                </c:pt>
                <c:pt idx="11">
                  <c:v>2860621.707607883</c:v>
                </c:pt>
                <c:pt idx="12">
                  <c:v>2866879.15716488</c:v>
                </c:pt>
                <c:pt idx="13">
                  <c:v>2865847.667956265</c:v>
                </c:pt>
                <c:pt idx="14">
                  <c:v>2871173.211778115</c:v>
                </c:pt>
                <c:pt idx="15">
                  <c:v>2868894.122992252</c:v>
                </c:pt>
                <c:pt idx="16">
                  <c:v>2873311.883862924</c:v>
                </c:pt>
                <c:pt idx="17">
                  <c:v>2869794.232422771</c:v>
                </c:pt>
                <c:pt idx="18">
                  <c:v>2873320.379604008</c:v>
                </c:pt>
                <c:pt idx="19">
                  <c:v>2868563.798448745</c:v>
                </c:pt>
                <c:pt idx="20">
                  <c:v>2871207.809453904</c:v>
                </c:pt>
                <c:pt idx="21">
                  <c:v>2865203.377829287</c:v>
                </c:pt>
                <c:pt idx="22">
                  <c:v>2866968.668337735</c:v>
                </c:pt>
                <c:pt idx="23">
                  <c:v>2859699.150289821</c:v>
                </c:pt>
                <c:pt idx="24">
                  <c:v>2860583.325906582</c:v>
                </c:pt>
                <c:pt idx="25">
                  <c:v>2852022.992329368</c:v>
                </c:pt>
                <c:pt idx="26">
                  <c:v>2852021.107971876</c:v>
                </c:pt>
                <c:pt idx="27">
                  <c:v>2842140.370726703</c:v>
                </c:pt>
                <c:pt idx="28">
                  <c:v>2841238.060294477</c:v>
                </c:pt>
                <c:pt idx="29">
                  <c:v>2829995.173552161</c:v>
                </c:pt>
                <c:pt idx="30">
                  <c:v>2825392.824141198</c:v>
                </c:pt>
                <c:pt idx="31">
                  <c:v>2829018.101388962</c:v>
                </c:pt>
                <c:pt idx="32">
                  <c:v>2832081.021618668</c:v>
                </c:pt>
                <c:pt idx="33">
                  <c:v>2832088.771773537</c:v>
                </c:pt>
                <c:pt idx="34">
                  <c:v>2833664.542375206</c:v>
                </c:pt>
                <c:pt idx="35">
                  <c:v>2832828.685358679</c:v>
                </c:pt>
                <c:pt idx="36">
                  <c:v>2834317.448793684</c:v>
                </c:pt>
                <c:pt idx="37">
                  <c:v>2835835.150557457</c:v>
                </c:pt>
                <c:pt idx="38">
                  <c:v>2837234.98714064</c:v>
                </c:pt>
                <c:pt idx="39">
                  <c:v>2838120.409086095</c:v>
                </c:pt>
                <c:pt idx="40">
                  <c:v>2839435.642197897</c:v>
                </c:pt>
                <c:pt idx="41">
                  <c:v>2839755.418313972</c:v>
                </c:pt>
                <c:pt idx="42">
                  <c:v>2840990.823852067</c:v>
                </c:pt>
                <c:pt idx="43">
                  <c:v>2840822.226389694</c:v>
                </c:pt>
                <c:pt idx="44">
                  <c:v>2841982.719134185</c:v>
                </c:pt>
                <c:pt idx="45">
                  <c:v>2841400.529230975</c:v>
                </c:pt>
                <c:pt idx="46">
                  <c:v>2842490.535399435</c:v>
                </c:pt>
                <c:pt idx="47">
                  <c:v>2841558.639756165</c:v>
                </c:pt>
                <c:pt idx="48">
                  <c:v>2842582.251164574</c:v>
                </c:pt>
                <c:pt idx="49">
                  <c:v>2841357.75500687</c:v>
                </c:pt>
                <c:pt idx="50">
                  <c:v>2842319.091083047</c:v>
                </c:pt>
                <c:pt idx="51">
                  <c:v>2840856.485771127</c:v>
                </c:pt>
                <c:pt idx="52">
                  <c:v>2841759.418755337</c:v>
                </c:pt>
                <c:pt idx="53">
                  <c:v>2840107.74152473</c:v>
                </c:pt>
                <c:pt idx="54">
                  <c:v>2840957.009765993</c:v>
                </c:pt>
                <c:pt idx="55">
                  <c:v>2839162.443859178</c:v>
                </c:pt>
                <c:pt idx="56">
                  <c:v>2839961.351302476</c:v>
                </c:pt>
                <c:pt idx="57">
                  <c:v>2838068.273037123</c:v>
                </c:pt>
                <c:pt idx="58">
                  <c:v>2837113.946495189</c:v>
                </c:pt>
                <c:pt idx="59">
                  <c:v>2837598.490806791</c:v>
                </c:pt>
                <c:pt idx="60">
                  <c:v>2838405.529352181</c:v>
                </c:pt>
                <c:pt idx="61">
                  <c:v>2840280.508031528</c:v>
                </c:pt>
                <c:pt idx="62">
                  <c:v>2841170.260165253</c:v>
                </c:pt>
                <c:pt idx="63">
                  <c:v>2841390.187156118</c:v>
                </c:pt>
                <c:pt idx="64">
                  <c:v>2841733.159827485</c:v>
                </c:pt>
                <c:pt idx="65">
                  <c:v>2842580.425270822</c:v>
                </c:pt>
                <c:pt idx="66">
                  <c:v>2843710.368415085</c:v>
                </c:pt>
                <c:pt idx="67">
                  <c:v>2843263.536836634</c:v>
                </c:pt>
                <c:pt idx="68">
                  <c:v>2844429.219460314</c:v>
                </c:pt>
                <c:pt idx="69">
                  <c:v>2843976.986444791</c:v>
                </c:pt>
                <c:pt idx="70">
                  <c:v>2845153.75043899</c:v>
                </c:pt>
                <c:pt idx="71">
                  <c:v>2844369.585779277</c:v>
                </c:pt>
                <c:pt idx="72">
                  <c:v>2845533.085534382</c:v>
                </c:pt>
                <c:pt idx="73">
                  <c:v>2844550.639948742</c:v>
                </c:pt>
                <c:pt idx="74">
                  <c:v>2845682.302692284</c:v>
                </c:pt>
                <c:pt idx="75">
                  <c:v>2844601.925582105</c:v>
                </c:pt>
                <c:pt idx="76">
                  <c:v>2845686.614230989</c:v>
                </c:pt>
                <c:pt idx="77">
                  <c:v>2844591.049953166</c:v>
                </c:pt>
                <c:pt idx="78">
                  <c:v>2844671.135197835</c:v>
                </c:pt>
                <c:pt idx="79">
                  <c:v>2846335.23808051</c:v>
                </c:pt>
                <c:pt idx="80">
                  <c:v>2847280.939769144</c:v>
                </c:pt>
                <c:pt idx="81">
                  <c:v>2845823.280783022</c:v>
                </c:pt>
                <c:pt idx="82">
                  <c:v>2845964.444591194</c:v>
                </c:pt>
                <c:pt idx="83">
                  <c:v>2847524.769442657</c:v>
                </c:pt>
                <c:pt idx="84">
                  <c:v>2848330.122156072</c:v>
                </c:pt>
                <c:pt idx="85">
                  <c:v>2847221.179107658</c:v>
                </c:pt>
                <c:pt idx="86">
                  <c:v>2847614.809442863</c:v>
                </c:pt>
                <c:pt idx="87">
                  <c:v>2849499.990793143</c:v>
                </c:pt>
                <c:pt idx="88">
                  <c:v>2849227.40211834</c:v>
                </c:pt>
                <c:pt idx="89">
                  <c:v>2850274.683814157</c:v>
                </c:pt>
                <c:pt idx="90">
                  <c:v>2850998.029572807</c:v>
                </c:pt>
                <c:pt idx="91">
                  <c:v>2852514.900588093</c:v>
                </c:pt>
                <c:pt idx="92">
                  <c:v>2853617.116303449</c:v>
                </c:pt>
                <c:pt idx="93">
                  <c:v>2855326.274907421</c:v>
                </c:pt>
                <c:pt idx="94">
                  <c:v>2855754.995345834</c:v>
                </c:pt>
                <c:pt idx="95">
                  <c:v>2855381.593018387</c:v>
                </c:pt>
                <c:pt idx="96">
                  <c:v>2855292.409565202</c:v>
                </c:pt>
                <c:pt idx="97">
                  <c:v>2855973.496691793</c:v>
                </c:pt>
                <c:pt idx="98">
                  <c:v>2856141.016215184</c:v>
                </c:pt>
                <c:pt idx="99">
                  <c:v>2856073.375795472</c:v>
                </c:pt>
                <c:pt idx="100">
                  <c:v>2856743.7532748</c:v>
                </c:pt>
                <c:pt idx="101">
                  <c:v>2856691.294255628</c:v>
                </c:pt>
                <c:pt idx="102">
                  <c:v>2857459.506897455</c:v>
                </c:pt>
                <c:pt idx="103">
                  <c:v>2858178.85412119</c:v>
                </c:pt>
                <c:pt idx="104">
                  <c:v>2858578.531891653</c:v>
                </c:pt>
                <c:pt idx="105">
                  <c:v>2858600.574118728</c:v>
                </c:pt>
                <c:pt idx="106">
                  <c:v>2859443.029912077</c:v>
                </c:pt>
                <c:pt idx="107">
                  <c:v>2860388.831100571</c:v>
                </c:pt>
                <c:pt idx="108">
                  <c:v>2860883.090949349</c:v>
                </c:pt>
                <c:pt idx="109">
                  <c:v>2861407.100429016</c:v>
                </c:pt>
                <c:pt idx="110">
                  <c:v>2861531.34752631</c:v>
                </c:pt>
                <c:pt idx="111">
                  <c:v>2862805.335094275</c:v>
                </c:pt>
                <c:pt idx="112">
                  <c:v>2863404.620826653</c:v>
                </c:pt>
                <c:pt idx="113">
                  <c:v>2863281.392106189</c:v>
                </c:pt>
                <c:pt idx="114">
                  <c:v>2863298.798185232</c:v>
                </c:pt>
                <c:pt idx="115">
                  <c:v>2863457.701037467</c:v>
                </c:pt>
                <c:pt idx="116">
                  <c:v>2864657.135262719</c:v>
                </c:pt>
                <c:pt idx="117">
                  <c:v>2864637.642755581</c:v>
                </c:pt>
                <c:pt idx="118">
                  <c:v>2864707.911594023</c:v>
                </c:pt>
                <c:pt idx="119">
                  <c:v>2866588.103019382</c:v>
                </c:pt>
                <c:pt idx="120">
                  <c:v>2868227.345999697</c:v>
                </c:pt>
                <c:pt idx="121">
                  <c:v>2869714.254163728</c:v>
                </c:pt>
                <c:pt idx="122">
                  <c:v>2870836.270908154</c:v>
                </c:pt>
                <c:pt idx="123">
                  <c:v>2870784.808305097</c:v>
                </c:pt>
                <c:pt idx="124">
                  <c:v>2871176.971901482</c:v>
                </c:pt>
                <c:pt idx="125">
                  <c:v>2871940.406464284</c:v>
                </c:pt>
                <c:pt idx="126">
                  <c:v>2871868.982400201</c:v>
                </c:pt>
                <c:pt idx="127">
                  <c:v>2872677.305243367</c:v>
                </c:pt>
                <c:pt idx="128">
                  <c:v>2872936.387978777</c:v>
                </c:pt>
                <c:pt idx="129">
                  <c:v>2872889.788314921</c:v>
                </c:pt>
                <c:pt idx="130">
                  <c:v>2873647.907356723</c:v>
                </c:pt>
                <c:pt idx="131">
                  <c:v>2874673.643610884</c:v>
                </c:pt>
                <c:pt idx="132">
                  <c:v>2875790.752980572</c:v>
                </c:pt>
                <c:pt idx="133">
                  <c:v>2877102.371743829</c:v>
                </c:pt>
                <c:pt idx="134">
                  <c:v>2877527.540306313</c:v>
                </c:pt>
                <c:pt idx="135">
                  <c:v>2877448.471367728</c:v>
                </c:pt>
                <c:pt idx="136">
                  <c:v>2878378.267289667</c:v>
                </c:pt>
                <c:pt idx="137">
                  <c:v>2879573.699203678</c:v>
                </c:pt>
                <c:pt idx="138">
                  <c:v>2880693.362675047</c:v>
                </c:pt>
                <c:pt idx="139">
                  <c:v>2881915.983478405</c:v>
                </c:pt>
                <c:pt idx="140">
                  <c:v>2882905.22708086</c:v>
                </c:pt>
                <c:pt idx="141">
                  <c:v>2884054.107298136</c:v>
                </c:pt>
                <c:pt idx="142">
                  <c:v>2884677.148975155</c:v>
                </c:pt>
                <c:pt idx="143">
                  <c:v>2884549.564233173</c:v>
                </c:pt>
                <c:pt idx="144">
                  <c:v>2885173.835641908</c:v>
                </c:pt>
                <c:pt idx="145">
                  <c:v>2885119.714079981</c:v>
                </c:pt>
                <c:pt idx="146">
                  <c:v>2886318.091248567</c:v>
                </c:pt>
                <c:pt idx="147">
                  <c:v>2887554.973410511</c:v>
                </c:pt>
                <c:pt idx="148">
                  <c:v>2888848.664163176</c:v>
                </c:pt>
                <c:pt idx="149">
                  <c:v>2890472.835816584</c:v>
                </c:pt>
                <c:pt idx="150">
                  <c:v>2891787.74598881</c:v>
                </c:pt>
                <c:pt idx="151">
                  <c:v>2892557.564064171</c:v>
                </c:pt>
                <c:pt idx="152">
                  <c:v>2893329.497338924</c:v>
                </c:pt>
                <c:pt idx="153">
                  <c:v>2893207.349206905</c:v>
                </c:pt>
                <c:pt idx="154">
                  <c:v>2893602.668627225</c:v>
                </c:pt>
                <c:pt idx="155">
                  <c:v>2893543.818846464</c:v>
                </c:pt>
                <c:pt idx="156">
                  <c:v>2894443.244436978</c:v>
                </c:pt>
                <c:pt idx="157">
                  <c:v>2894972.853289079</c:v>
                </c:pt>
                <c:pt idx="158">
                  <c:v>2894975.865371738</c:v>
                </c:pt>
                <c:pt idx="159">
                  <c:v>2896219.69106056</c:v>
                </c:pt>
                <c:pt idx="160">
                  <c:v>2897385.21712951</c:v>
                </c:pt>
                <c:pt idx="161">
                  <c:v>2898685.614985053</c:v>
                </c:pt>
                <c:pt idx="162">
                  <c:v>2899238.929323258</c:v>
                </c:pt>
                <c:pt idx="163">
                  <c:v>2899356.765374674</c:v>
                </c:pt>
                <c:pt idx="164">
                  <c:v>2899347.869303486</c:v>
                </c:pt>
                <c:pt idx="165">
                  <c:v>2900939.048130567</c:v>
                </c:pt>
                <c:pt idx="166">
                  <c:v>2902346.725391577</c:v>
                </c:pt>
                <c:pt idx="167">
                  <c:v>2903329.799867469</c:v>
                </c:pt>
                <c:pt idx="168">
                  <c:v>2903952.787612126</c:v>
                </c:pt>
                <c:pt idx="169">
                  <c:v>2905556.675260631</c:v>
                </c:pt>
                <c:pt idx="170">
                  <c:v>2906160.139460613</c:v>
                </c:pt>
                <c:pt idx="171">
                  <c:v>2906407.598150441</c:v>
                </c:pt>
                <c:pt idx="172">
                  <c:v>2906344.125455828</c:v>
                </c:pt>
                <c:pt idx="173">
                  <c:v>2906776.984387926</c:v>
                </c:pt>
                <c:pt idx="174">
                  <c:v>2906926.075976425</c:v>
                </c:pt>
                <c:pt idx="175">
                  <c:v>2908051.325710263</c:v>
                </c:pt>
                <c:pt idx="176">
                  <c:v>2908934.063478347</c:v>
                </c:pt>
                <c:pt idx="177">
                  <c:v>2910470.334675155</c:v>
                </c:pt>
                <c:pt idx="178">
                  <c:v>2912021.706725317</c:v>
                </c:pt>
                <c:pt idx="179">
                  <c:v>2913575.752477201</c:v>
                </c:pt>
                <c:pt idx="180">
                  <c:v>2914367.430191424</c:v>
                </c:pt>
                <c:pt idx="181">
                  <c:v>2914740.860692903</c:v>
                </c:pt>
                <c:pt idx="182">
                  <c:v>2914885.171437707</c:v>
                </c:pt>
                <c:pt idx="183">
                  <c:v>2915828.037375142</c:v>
                </c:pt>
                <c:pt idx="184">
                  <c:v>2916745.501591504</c:v>
                </c:pt>
                <c:pt idx="185">
                  <c:v>2916925.274599928</c:v>
                </c:pt>
                <c:pt idx="186">
                  <c:v>2917657.769888274</c:v>
                </c:pt>
                <c:pt idx="187">
                  <c:v>2918382.301739815</c:v>
                </c:pt>
                <c:pt idx="188">
                  <c:v>2918335.652711217</c:v>
                </c:pt>
                <c:pt idx="189">
                  <c:v>2919611.40696233</c:v>
                </c:pt>
                <c:pt idx="190">
                  <c:v>2920952.063583987</c:v>
                </c:pt>
                <c:pt idx="191">
                  <c:v>2921808.290326645</c:v>
                </c:pt>
                <c:pt idx="192">
                  <c:v>2922371.039408511</c:v>
                </c:pt>
                <c:pt idx="193">
                  <c:v>2922468.931945461</c:v>
                </c:pt>
                <c:pt idx="194">
                  <c:v>2923655.618593152</c:v>
                </c:pt>
                <c:pt idx="195">
                  <c:v>2925029.387207069</c:v>
                </c:pt>
                <c:pt idx="196">
                  <c:v>2926403.242731759</c:v>
                </c:pt>
                <c:pt idx="197">
                  <c:v>2927338.977347868</c:v>
                </c:pt>
                <c:pt idx="198">
                  <c:v>2928629.289385363</c:v>
                </c:pt>
                <c:pt idx="199">
                  <c:v>2929493.775874082</c:v>
                </c:pt>
                <c:pt idx="200">
                  <c:v>2930111.430101074</c:v>
                </c:pt>
                <c:pt idx="201">
                  <c:v>2930251.223879752</c:v>
                </c:pt>
                <c:pt idx="202">
                  <c:v>2930709.883100517</c:v>
                </c:pt>
                <c:pt idx="203">
                  <c:v>2930613.442435805</c:v>
                </c:pt>
                <c:pt idx="204">
                  <c:v>2931958.676604726</c:v>
                </c:pt>
                <c:pt idx="205">
                  <c:v>2932997.126521788</c:v>
                </c:pt>
                <c:pt idx="206">
                  <c:v>2934275.804451713</c:v>
                </c:pt>
                <c:pt idx="207">
                  <c:v>2935853.913627432</c:v>
                </c:pt>
                <c:pt idx="208">
                  <c:v>2937269.408244783</c:v>
                </c:pt>
                <c:pt idx="209">
                  <c:v>2938230.878655325</c:v>
                </c:pt>
                <c:pt idx="210">
                  <c:v>2938961.241480573</c:v>
                </c:pt>
                <c:pt idx="211">
                  <c:v>2938872.604396814</c:v>
                </c:pt>
                <c:pt idx="212">
                  <c:v>2939488.465215008</c:v>
                </c:pt>
                <c:pt idx="213">
                  <c:v>2939643.483783507</c:v>
                </c:pt>
                <c:pt idx="214">
                  <c:v>2939539.124547188</c:v>
                </c:pt>
                <c:pt idx="215">
                  <c:v>2940741.796733441</c:v>
                </c:pt>
                <c:pt idx="216">
                  <c:v>2941140.431143319</c:v>
                </c:pt>
                <c:pt idx="217">
                  <c:v>2941118.168946631</c:v>
                </c:pt>
                <c:pt idx="218">
                  <c:v>2942674.340112421</c:v>
                </c:pt>
                <c:pt idx="219">
                  <c:v>2944012.569214319</c:v>
                </c:pt>
                <c:pt idx="220">
                  <c:v>2944734.773582988</c:v>
                </c:pt>
                <c:pt idx="221">
                  <c:v>2944908.529009896</c:v>
                </c:pt>
                <c:pt idx="222">
                  <c:v>2944843.463864455</c:v>
                </c:pt>
                <c:pt idx="223">
                  <c:v>2946452.764028654</c:v>
                </c:pt>
                <c:pt idx="224">
                  <c:v>2947888.108109239</c:v>
                </c:pt>
                <c:pt idx="225">
                  <c:v>2948970.238794477</c:v>
                </c:pt>
                <c:pt idx="226">
                  <c:v>2949711.690397595</c:v>
                </c:pt>
                <c:pt idx="227">
                  <c:v>2951269.168501571</c:v>
                </c:pt>
                <c:pt idx="228">
                  <c:v>2951961.506888999</c:v>
                </c:pt>
                <c:pt idx="229">
                  <c:v>2952240.440310228</c:v>
                </c:pt>
                <c:pt idx="230">
                  <c:v>2952117.838200257</c:v>
                </c:pt>
                <c:pt idx="231">
                  <c:v>2952679.273210417</c:v>
                </c:pt>
                <c:pt idx="232">
                  <c:v>2952785.111930293</c:v>
                </c:pt>
                <c:pt idx="233">
                  <c:v>2953854.098010692</c:v>
                </c:pt>
                <c:pt idx="234">
                  <c:v>2954648.091029405</c:v>
                </c:pt>
                <c:pt idx="235">
                  <c:v>2956017.443992716</c:v>
                </c:pt>
                <c:pt idx="236">
                  <c:v>2957509.398382277</c:v>
                </c:pt>
                <c:pt idx="237">
                  <c:v>2959077.079560163</c:v>
                </c:pt>
                <c:pt idx="238">
                  <c:v>2959945.061861649</c:v>
                </c:pt>
                <c:pt idx="239">
                  <c:v>2960438.424793779</c:v>
                </c:pt>
                <c:pt idx="240">
                  <c:v>2960537.057068903</c:v>
                </c:pt>
                <c:pt idx="241">
                  <c:v>2961476.249647559</c:v>
                </c:pt>
                <c:pt idx="242">
                  <c:v>2962266.649361803</c:v>
                </c:pt>
                <c:pt idx="243">
                  <c:v>2962369.402151932</c:v>
                </c:pt>
                <c:pt idx="244">
                  <c:v>2963225.707565245</c:v>
                </c:pt>
                <c:pt idx="245">
                  <c:v>2963851.998525572</c:v>
                </c:pt>
                <c:pt idx="246">
                  <c:v>2963908.137424508</c:v>
                </c:pt>
                <c:pt idx="247">
                  <c:v>2965171.053798529</c:v>
                </c:pt>
                <c:pt idx="248">
                  <c:v>2966503.554272228</c:v>
                </c:pt>
                <c:pt idx="249">
                  <c:v>2967297.292152323</c:v>
                </c:pt>
                <c:pt idx="250">
                  <c:v>2967814.608501359</c:v>
                </c:pt>
                <c:pt idx="251">
                  <c:v>2967890.277208212</c:v>
                </c:pt>
                <c:pt idx="252">
                  <c:v>2969086.576087444</c:v>
                </c:pt>
                <c:pt idx="253">
                  <c:v>2970447.99723412</c:v>
                </c:pt>
                <c:pt idx="254">
                  <c:v>2971797.323307139</c:v>
                </c:pt>
                <c:pt idx="255">
                  <c:v>2972683.006279985</c:v>
                </c:pt>
                <c:pt idx="256">
                  <c:v>2973991.514993615</c:v>
                </c:pt>
                <c:pt idx="257">
                  <c:v>2974793.751870305</c:v>
                </c:pt>
                <c:pt idx="258">
                  <c:v>2975372.686548813</c:v>
                </c:pt>
                <c:pt idx="259">
                  <c:v>2975500.355754149</c:v>
                </c:pt>
                <c:pt idx="260">
                  <c:v>2975888.95676542</c:v>
                </c:pt>
                <c:pt idx="261">
                  <c:v>2975804.596682425</c:v>
                </c:pt>
                <c:pt idx="262">
                  <c:v>2977088.17341188</c:v>
                </c:pt>
                <c:pt idx="263">
                  <c:v>2978020.746308332</c:v>
                </c:pt>
                <c:pt idx="264">
                  <c:v>2979216.201468982</c:v>
                </c:pt>
                <c:pt idx="265">
                  <c:v>2980733.233187146</c:v>
                </c:pt>
                <c:pt idx="266">
                  <c:v>2982180.047258389</c:v>
                </c:pt>
                <c:pt idx="267">
                  <c:v>2983192.948038911</c:v>
                </c:pt>
                <c:pt idx="268">
                  <c:v>2983918.074219388</c:v>
                </c:pt>
                <c:pt idx="269">
                  <c:v>2983836.904278178</c:v>
                </c:pt>
                <c:pt idx="270">
                  <c:v>2984540.94088448</c:v>
                </c:pt>
                <c:pt idx="271">
                  <c:v>2984783.799974322</c:v>
                </c:pt>
                <c:pt idx="272">
                  <c:v>2984705.373635915</c:v>
                </c:pt>
                <c:pt idx="273">
                  <c:v>2985832.68329693</c:v>
                </c:pt>
                <c:pt idx="274">
                  <c:v>2986243.905500688</c:v>
                </c:pt>
                <c:pt idx="275">
                  <c:v>2986197.338561309</c:v>
                </c:pt>
                <c:pt idx="276">
                  <c:v>2987680.146224588</c:v>
                </c:pt>
                <c:pt idx="277">
                  <c:v>2988971.766319005</c:v>
                </c:pt>
                <c:pt idx="278">
                  <c:v>2989681.14721089</c:v>
                </c:pt>
                <c:pt idx="279">
                  <c:v>2989863.011855425</c:v>
                </c:pt>
                <c:pt idx="280">
                  <c:v>2989801.724829832</c:v>
                </c:pt>
                <c:pt idx="281">
                  <c:v>2991316.213120446</c:v>
                </c:pt>
                <c:pt idx="282">
                  <c:v>2992708.882333132</c:v>
                </c:pt>
                <c:pt idx="283">
                  <c:v>2993796.181043311</c:v>
                </c:pt>
                <c:pt idx="284">
                  <c:v>2994532.215274157</c:v>
                </c:pt>
                <c:pt idx="285">
                  <c:v>2996022.595370171</c:v>
                </c:pt>
                <c:pt idx="286">
                  <c:v>2996718.512639007</c:v>
                </c:pt>
                <c:pt idx="287">
                  <c:v>2997000.631295248</c:v>
                </c:pt>
                <c:pt idx="288">
                  <c:v>2996888.751154493</c:v>
                </c:pt>
                <c:pt idx="289">
                  <c:v>2997443.304046504</c:v>
                </c:pt>
                <c:pt idx="290">
                  <c:v>2997518.933352903</c:v>
                </c:pt>
                <c:pt idx="291">
                  <c:v>2998524.012597701</c:v>
                </c:pt>
                <c:pt idx="292">
                  <c:v>2999201.662957677</c:v>
                </c:pt>
                <c:pt idx="293">
                  <c:v>3000419.160234241</c:v>
                </c:pt>
                <c:pt idx="294">
                  <c:v>3001793.369964023</c:v>
                </c:pt>
                <c:pt idx="295">
                  <c:v>3003310.730477175</c:v>
                </c:pt>
                <c:pt idx="296">
                  <c:v>3004205.44389935</c:v>
                </c:pt>
                <c:pt idx="297">
                  <c:v>3004729.887657559</c:v>
                </c:pt>
                <c:pt idx="298">
                  <c:v>3004811.105042965</c:v>
                </c:pt>
                <c:pt idx="299">
                  <c:v>3005699.103658732</c:v>
                </c:pt>
                <c:pt idx="300">
                  <c:v>3006411.623035384</c:v>
                </c:pt>
                <c:pt idx="301">
                  <c:v>3006483.707599218</c:v>
                </c:pt>
                <c:pt idx="302">
                  <c:v>3007314.799433637</c:v>
                </c:pt>
                <c:pt idx="303">
                  <c:v>3007866.05897581</c:v>
                </c:pt>
                <c:pt idx="304">
                  <c:v>3007914.366451833</c:v>
                </c:pt>
                <c:pt idx="305">
                  <c:v>3009108.310901811</c:v>
                </c:pt>
                <c:pt idx="306">
                  <c:v>3010368.624499588</c:v>
                </c:pt>
                <c:pt idx="307">
                  <c:v>3011087.770494759</c:v>
                </c:pt>
                <c:pt idx="308">
                  <c:v>3011541.450102201</c:v>
                </c:pt>
                <c:pt idx="309">
                  <c:v>3011597.006984078</c:v>
                </c:pt>
                <c:pt idx="310">
                  <c:v>3012722.596956688</c:v>
                </c:pt>
                <c:pt idx="311">
                  <c:v>3014008.762856985</c:v>
                </c:pt>
                <c:pt idx="312">
                  <c:v>3015270.27461727</c:v>
                </c:pt>
                <c:pt idx="313">
                  <c:v>3016076.520335549</c:v>
                </c:pt>
                <c:pt idx="314">
                  <c:v>3017339.929587612</c:v>
                </c:pt>
                <c:pt idx="315">
                  <c:v>3018055.215072722</c:v>
                </c:pt>
                <c:pt idx="316">
                  <c:v>3018575.1378869</c:v>
                </c:pt>
                <c:pt idx="317">
                  <c:v>3018670.603626729</c:v>
                </c:pt>
                <c:pt idx="318">
                  <c:v>3019092.562160975</c:v>
                </c:pt>
                <c:pt idx="319">
                  <c:v>3019026.429196357</c:v>
                </c:pt>
                <c:pt idx="320">
                  <c:v>3020149.194699699</c:v>
                </c:pt>
                <c:pt idx="321">
                  <c:v>3020898.719778694</c:v>
                </c:pt>
                <c:pt idx="322">
                  <c:v>3021899.018205153</c:v>
                </c:pt>
                <c:pt idx="323">
                  <c:v>3023312.339620666</c:v>
                </c:pt>
                <c:pt idx="324">
                  <c:v>3024749.751817761</c:v>
                </c:pt>
                <c:pt idx="325">
                  <c:v>3025750.926135674</c:v>
                </c:pt>
                <c:pt idx="326">
                  <c:v>3026433.645717107</c:v>
                </c:pt>
                <c:pt idx="327">
                  <c:v>3026347.675984936</c:v>
                </c:pt>
                <c:pt idx="328">
                  <c:v>3027066.77211059</c:v>
                </c:pt>
                <c:pt idx="329">
                  <c:v>3027291.260043902</c:v>
                </c:pt>
                <c:pt idx="330">
                  <c:v>3027221.602534396</c:v>
                </c:pt>
                <c:pt idx="331">
                  <c:v>3028236.932535227</c:v>
                </c:pt>
                <c:pt idx="332">
                  <c:v>3028581.727096175</c:v>
                </c:pt>
                <c:pt idx="333">
                  <c:v>3028530.770730192</c:v>
                </c:pt>
                <c:pt idx="334">
                  <c:v>3029872.121398157</c:v>
                </c:pt>
                <c:pt idx="335">
                  <c:v>3031041.39260057</c:v>
                </c:pt>
                <c:pt idx="336">
                  <c:v>3031654.808335265</c:v>
                </c:pt>
                <c:pt idx="337">
                  <c:v>3031587.258691197</c:v>
                </c:pt>
                <c:pt idx="338">
                  <c:v>3031821.193244811</c:v>
                </c:pt>
                <c:pt idx="339">
                  <c:v>3031876.230551273</c:v>
                </c:pt>
                <c:pt idx="340">
                  <c:v>3033426.356160092</c:v>
                </c:pt>
                <c:pt idx="341">
                  <c:v>3034465.189007159</c:v>
                </c:pt>
                <c:pt idx="342">
                  <c:v>3035156.896843994</c:v>
                </c:pt>
                <c:pt idx="343">
                  <c:v>3036560.201631537</c:v>
                </c:pt>
                <c:pt idx="344">
                  <c:v>3037268.64611893</c:v>
                </c:pt>
                <c:pt idx="345">
                  <c:v>3037535.427897133</c:v>
                </c:pt>
                <c:pt idx="346">
                  <c:v>3037634.788070621</c:v>
                </c:pt>
                <c:pt idx="347">
                  <c:v>3038042.538518021</c:v>
                </c:pt>
                <c:pt idx="348">
                  <c:v>3038083.930268968</c:v>
                </c:pt>
                <c:pt idx="349">
                  <c:v>3039090.479797906</c:v>
                </c:pt>
                <c:pt idx="350">
                  <c:v>3039675.034851738</c:v>
                </c:pt>
                <c:pt idx="351">
                  <c:v>3039754.372665944</c:v>
                </c:pt>
                <c:pt idx="352">
                  <c:v>3041095.619824945</c:v>
                </c:pt>
                <c:pt idx="353">
                  <c:v>3042473.105984695</c:v>
                </c:pt>
                <c:pt idx="354">
                  <c:v>3043339.992558709</c:v>
                </c:pt>
                <c:pt idx="355">
                  <c:v>3043845.23939868</c:v>
                </c:pt>
                <c:pt idx="356">
                  <c:v>3043922.614475141</c:v>
                </c:pt>
                <c:pt idx="357">
                  <c:v>3044704.002770428</c:v>
                </c:pt>
                <c:pt idx="358">
                  <c:v>3045353.006113067</c:v>
                </c:pt>
                <c:pt idx="359">
                  <c:v>3045406.14551215</c:v>
                </c:pt>
                <c:pt idx="360">
                  <c:v>3046126.162221167</c:v>
                </c:pt>
                <c:pt idx="361">
                  <c:v>3046599.008585777</c:v>
                </c:pt>
                <c:pt idx="362">
                  <c:v>3046636.035940581</c:v>
                </c:pt>
                <c:pt idx="363">
                  <c:v>3047667.953495236</c:v>
                </c:pt>
                <c:pt idx="364">
                  <c:v>3048776.494223061</c:v>
                </c:pt>
                <c:pt idx="365">
                  <c:v>3049358.910743006</c:v>
                </c:pt>
                <c:pt idx="366">
                  <c:v>3049412.970346536</c:v>
                </c:pt>
                <c:pt idx="367">
                  <c:v>3050334.832097942</c:v>
                </c:pt>
                <c:pt idx="368">
                  <c:v>3051082.375241575</c:v>
                </c:pt>
                <c:pt idx="369">
                  <c:v>3052137.436585828</c:v>
                </c:pt>
                <c:pt idx="370">
                  <c:v>3053207.052809316</c:v>
                </c:pt>
                <c:pt idx="371">
                  <c:v>3053843.455897559</c:v>
                </c:pt>
                <c:pt idx="372">
                  <c:v>3053863.505369388</c:v>
                </c:pt>
                <c:pt idx="373">
                  <c:v>3055018.672392068</c:v>
                </c:pt>
                <c:pt idx="374">
                  <c:v>3055480.774031913</c:v>
                </c:pt>
                <c:pt idx="375">
                  <c:v>3055574.552609419</c:v>
                </c:pt>
                <c:pt idx="376">
                  <c:v>3055998.895632543</c:v>
                </c:pt>
                <c:pt idx="377">
                  <c:v>3056038.287945922</c:v>
                </c:pt>
                <c:pt idx="378">
                  <c:v>3056347.045034409</c:v>
                </c:pt>
                <c:pt idx="379">
                  <c:v>3056362.416212924</c:v>
                </c:pt>
                <c:pt idx="380">
                  <c:v>3057097.222317069</c:v>
                </c:pt>
                <c:pt idx="381">
                  <c:v>3057523.607026438</c:v>
                </c:pt>
                <c:pt idx="382">
                  <c:v>3058696.999574634</c:v>
                </c:pt>
                <c:pt idx="383">
                  <c:v>3060097.456875086</c:v>
                </c:pt>
                <c:pt idx="384">
                  <c:v>3060426.349270038</c:v>
                </c:pt>
                <c:pt idx="385">
                  <c:v>3060327.100107831</c:v>
                </c:pt>
                <c:pt idx="386">
                  <c:v>3061070.299494373</c:v>
                </c:pt>
                <c:pt idx="387">
                  <c:v>3061164.721893857</c:v>
                </c:pt>
                <c:pt idx="388">
                  <c:v>3061617.395747885</c:v>
                </c:pt>
                <c:pt idx="389">
                  <c:v>3061805.939127767</c:v>
                </c:pt>
                <c:pt idx="390">
                  <c:v>3061889.922733674</c:v>
                </c:pt>
                <c:pt idx="391">
                  <c:v>3062606.849826692</c:v>
                </c:pt>
                <c:pt idx="392">
                  <c:v>3062960.389442393</c:v>
                </c:pt>
                <c:pt idx="393">
                  <c:v>3063044.79391875</c:v>
                </c:pt>
                <c:pt idx="394">
                  <c:v>3064204.87555592</c:v>
                </c:pt>
                <c:pt idx="395">
                  <c:v>3064632.527046481</c:v>
                </c:pt>
                <c:pt idx="396">
                  <c:v>3064550.20233054</c:v>
                </c:pt>
                <c:pt idx="397">
                  <c:v>3065193.173522349</c:v>
                </c:pt>
                <c:pt idx="398">
                  <c:v>3065876.045070867</c:v>
                </c:pt>
                <c:pt idx="399">
                  <c:v>3065946.968918247</c:v>
                </c:pt>
                <c:pt idx="400">
                  <c:v>3067028.057582846</c:v>
                </c:pt>
                <c:pt idx="401">
                  <c:v>3067519.417108985</c:v>
                </c:pt>
                <c:pt idx="402">
                  <c:v>3067610.031512898</c:v>
                </c:pt>
                <c:pt idx="403">
                  <c:v>3068623.869847318</c:v>
                </c:pt>
                <c:pt idx="404">
                  <c:v>3069128.254338254</c:v>
                </c:pt>
                <c:pt idx="405">
                  <c:v>3069236.077034963</c:v>
                </c:pt>
                <c:pt idx="406">
                  <c:v>3069228.451219426</c:v>
                </c:pt>
                <c:pt idx="407">
                  <c:v>3069131.798022654</c:v>
                </c:pt>
                <c:pt idx="408">
                  <c:v>3069240.095210581</c:v>
                </c:pt>
                <c:pt idx="409">
                  <c:v>3069172.306847492</c:v>
                </c:pt>
                <c:pt idx="410">
                  <c:v>3070256.937658031</c:v>
                </c:pt>
                <c:pt idx="411">
                  <c:v>3071147.088329714</c:v>
                </c:pt>
                <c:pt idx="412">
                  <c:v>3071231.533135621</c:v>
                </c:pt>
                <c:pt idx="413">
                  <c:v>3071876.773450894</c:v>
                </c:pt>
                <c:pt idx="414">
                  <c:v>3072386.929918464</c:v>
                </c:pt>
                <c:pt idx="415">
                  <c:v>3071873.52211381</c:v>
                </c:pt>
                <c:pt idx="416">
                  <c:v>3072081.85341075</c:v>
                </c:pt>
                <c:pt idx="417">
                  <c:v>3072236.052827446</c:v>
                </c:pt>
                <c:pt idx="418">
                  <c:v>3072777.388540351</c:v>
                </c:pt>
                <c:pt idx="419">
                  <c:v>3072953.066082721</c:v>
                </c:pt>
                <c:pt idx="420">
                  <c:v>3073401.839991894</c:v>
                </c:pt>
                <c:pt idx="421">
                  <c:v>3073459.423139594</c:v>
                </c:pt>
                <c:pt idx="422">
                  <c:v>3073555.222867945</c:v>
                </c:pt>
                <c:pt idx="423">
                  <c:v>3073424.588226326</c:v>
                </c:pt>
                <c:pt idx="424">
                  <c:v>3074081.349680915</c:v>
                </c:pt>
                <c:pt idx="425">
                  <c:v>3074330.712196093</c:v>
                </c:pt>
                <c:pt idx="426">
                  <c:v>3074127.632322039</c:v>
                </c:pt>
                <c:pt idx="427">
                  <c:v>3074495.433437514</c:v>
                </c:pt>
                <c:pt idx="428">
                  <c:v>3074453.586989822</c:v>
                </c:pt>
                <c:pt idx="429">
                  <c:v>3074968.952866599</c:v>
                </c:pt>
                <c:pt idx="430">
                  <c:v>3074816.958282659</c:v>
                </c:pt>
                <c:pt idx="431">
                  <c:v>3075162.64241725</c:v>
                </c:pt>
                <c:pt idx="432">
                  <c:v>3074854.075983491</c:v>
                </c:pt>
                <c:pt idx="433">
                  <c:v>3075323.80012527</c:v>
                </c:pt>
                <c:pt idx="434">
                  <c:v>3075216.034838365</c:v>
                </c:pt>
                <c:pt idx="435">
                  <c:v>3075714.358446243</c:v>
                </c:pt>
                <c:pt idx="436">
                  <c:v>3075757.556975532</c:v>
                </c:pt>
                <c:pt idx="437">
                  <c:v>3076186.588251344</c:v>
                </c:pt>
                <c:pt idx="438">
                  <c:v>3075732.610657435</c:v>
                </c:pt>
                <c:pt idx="439">
                  <c:v>3075619.200310206</c:v>
                </c:pt>
                <c:pt idx="440">
                  <c:v>3076151.906917932</c:v>
                </c:pt>
                <c:pt idx="441">
                  <c:v>3075845.943942237</c:v>
                </c:pt>
                <c:pt idx="442">
                  <c:v>3075477.409762393</c:v>
                </c:pt>
                <c:pt idx="443">
                  <c:v>3075952.850933468</c:v>
                </c:pt>
                <c:pt idx="444">
                  <c:v>3075812.985237189</c:v>
                </c:pt>
                <c:pt idx="445">
                  <c:v>3075899.686277615</c:v>
                </c:pt>
                <c:pt idx="446">
                  <c:v>3075815.232263143</c:v>
                </c:pt>
                <c:pt idx="447">
                  <c:v>3075738.100162365</c:v>
                </c:pt>
                <c:pt idx="448">
                  <c:v>3075714.415488514</c:v>
                </c:pt>
                <c:pt idx="449">
                  <c:v>3075562.382308798</c:v>
                </c:pt>
                <c:pt idx="450">
                  <c:v>3075696.97943914</c:v>
                </c:pt>
                <c:pt idx="451">
                  <c:v>3076138.43958918</c:v>
                </c:pt>
                <c:pt idx="452">
                  <c:v>3076085.97649096</c:v>
                </c:pt>
                <c:pt idx="453">
                  <c:v>3075935.840524249</c:v>
                </c:pt>
                <c:pt idx="454">
                  <c:v>3076162.934200258</c:v>
                </c:pt>
                <c:pt idx="455">
                  <c:v>3076739.657482197</c:v>
                </c:pt>
                <c:pt idx="456">
                  <c:v>3076959.990991008</c:v>
                </c:pt>
                <c:pt idx="457">
                  <c:v>3077133.646172243</c:v>
                </c:pt>
                <c:pt idx="458">
                  <c:v>3077115.180116179</c:v>
                </c:pt>
                <c:pt idx="459">
                  <c:v>3077405.729081848</c:v>
                </c:pt>
                <c:pt idx="460">
                  <c:v>3077289.731076032</c:v>
                </c:pt>
                <c:pt idx="461">
                  <c:v>3077115.396289928</c:v>
                </c:pt>
                <c:pt idx="462">
                  <c:v>3077630.890511394</c:v>
                </c:pt>
                <c:pt idx="463">
                  <c:v>3077765.65099542</c:v>
                </c:pt>
                <c:pt idx="464">
                  <c:v>3077134.475683698</c:v>
                </c:pt>
                <c:pt idx="465">
                  <c:v>3076844.260614572</c:v>
                </c:pt>
                <c:pt idx="466">
                  <c:v>3077295.920164031</c:v>
                </c:pt>
                <c:pt idx="467">
                  <c:v>3077476.587751199</c:v>
                </c:pt>
                <c:pt idx="468">
                  <c:v>3077521.010910451</c:v>
                </c:pt>
                <c:pt idx="469">
                  <c:v>3077817.135338676</c:v>
                </c:pt>
                <c:pt idx="470">
                  <c:v>3077799.383751965</c:v>
                </c:pt>
                <c:pt idx="471">
                  <c:v>3078232.007155964</c:v>
                </c:pt>
                <c:pt idx="472">
                  <c:v>3077843.296514707</c:v>
                </c:pt>
                <c:pt idx="473">
                  <c:v>3078858.235260371</c:v>
                </c:pt>
                <c:pt idx="474">
                  <c:v>3077901.25596973</c:v>
                </c:pt>
                <c:pt idx="475">
                  <c:v>3077723.272385525</c:v>
                </c:pt>
                <c:pt idx="476">
                  <c:v>3077692.232649641</c:v>
                </c:pt>
                <c:pt idx="477">
                  <c:v>3077782.396632141</c:v>
                </c:pt>
                <c:pt idx="478">
                  <c:v>3077817.621928468</c:v>
                </c:pt>
                <c:pt idx="479">
                  <c:v>3078108.430838582</c:v>
                </c:pt>
                <c:pt idx="480">
                  <c:v>3077752.96070971</c:v>
                </c:pt>
                <c:pt idx="481">
                  <c:v>3077502.537957979</c:v>
                </c:pt>
                <c:pt idx="482">
                  <c:v>3077750.067651765</c:v>
                </c:pt>
                <c:pt idx="483">
                  <c:v>3077847.739598546</c:v>
                </c:pt>
                <c:pt idx="484">
                  <c:v>3077418.23272206</c:v>
                </c:pt>
                <c:pt idx="485">
                  <c:v>3078025.808818962</c:v>
                </c:pt>
                <c:pt idx="486">
                  <c:v>3077636.662811405</c:v>
                </c:pt>
                <c:pt idx="487">
                  <c:v>3077551.391337045</c:v>
                </c:pt>
                <c:pt idx="488">
                  <c:v>3077709.635004163</c:v>
                </c:pt>
                <c:pt idx="489">
                  <c:v>3077248.738643404</c:v>
                </c:pt>
                <c:pt idx="490">
                  <c:v>3077363.935961462</c:v>
                </c:pt>
                <c:pt idx="491">
                  <c:v>3077459.393357706</c:v>
                </c:pt>
                <c:pt idx="492">
                  <c:v>3077438.643286247</c:v>
                </c:pt>
                <c:pt idx="493">
                  <c:v>3077129.473183721</c:v>
                </c:pt>
                <c:pt idx="494">
                  <c:v>3077113.808077809</c:v>
                </c:pt>
                <c:pt idx="495">
                  <c:v>3077241.393508528</c:v>
                </c:pt>
                <c:pt idx="496">
                  <c:v>3077242.354292287</c:v>
                </c:pt>
                <c:pt idx="497">
                  <c:v>3077218.712860024</c:v>
                </c:pt>
                <c:pt idx="498">
                  <c:v>3077026.04393406</c:v>
                </c:pt>
                <c:pt idx="499">
                  <c:v>3077334.870456603</c:v>
                </c:pt>
                <c:pt idx="500">
                  <c:v>3077061.775023778</c:v>
                </c:pt>
                <c:pt idx="501">
                  <c:v>3077150.9553193</c:v>
                </c:pt>
                <c:pt idx="502">
                  <c:v>3077256.689208723</c:v>
                </c:pt>
                <c:pt idx="503">
                  <c:v>3077342.517615063</c:v>
                </c:pt>
                <c:pt idx="504">
                  <c:v>3077010.18682578</c:v>
                </c:pt>
                <c:pt idx="505">
                  <c:v>3077334.227292289</c:v>
                </c:pt>
                <c:pt idx="506">
                  <c:v>3077512.626534835</c:v>
                </c:pt>
                <c:pt idx="507">
                  <c:v>3077361.440920271</c:v>
                </c:pt>
                <c:pt idx="508">
                  <c:v>3077296.406173525</c:v>
                </c:pt>
                <c:pt idx="509">
                  <c:v>3077476.027346043</c:v>
                </c:pt>
                <c:pt idx="510">
                  <c:v>3077710.10024091</c:v>
                </c:pt>
                <c:pt idx="511">
                  <c:v>3077535.360182763</c:v>
                </c:pt>
                <c:pt idx="512">
                  <c:v>3077540.411555238</c:v>
                </c:pt>
                <c:pt idx="513">
                  <c:v>3077504.602796301</c:v>
                </c:pt>
                <c:pt idx="514">
                  <c:v>3077480.342474599</c:v>
                </c:pt>
                <c:pt idx="515">
                  <c:v>3077534.429135974</c:v>
                </c:pt>
                <c:pt idx="516">
                  <c:v>3077572.669222546</c:v>
                </c:pt>
                <c:pt idx="517">
                  <c:v>3077559.849092654</c:v>
                </c:pt>
                <c:pt idx="518">
                  <c:v>3077855.823814027</c:v>
                </c:pt>
                <c:pt idx="519">
                  <c:v>3077641.987231305</c:v>
                </c:pt>
                <c:pt idx="520">
                  <c:v>3077796.137217719</c:v>
                </c:pt>
                <c:pt idx="521">
                  <c:v>3077447.900490884</c:v>
                </c:pt>
                <c:pt idx="522">
                  <c:v>3077391.346805513</c:v>
                </c:pt>
                <c:pt idx="523">
                  <c:v>3077500.93122077</c:v>
                </c:pt>
                <c:pt idx="524">
                  <c:v>3077501.24234747</c:v>
                </c:pt>
                <c:pt idx="525">
                  <c:v>3077532.245753399</c:v>
                </c:pt>
                <c:pt idx="526">
                  <c:v>3077458.163008432</c:v>
                </c:pt>
                <c:pt idx="527">
                  <c:v>3077605.67014486</c:v>
                </c:pt>
                <c:pt idx="528">
                  <c:v>3077809.942916628</c:v>
                </c:pt>
                <c:pt idx="529">
                  <c:v>3077662.780356623</c:v>
                </c:pt>
                <c:pt idx="530">
                  <c:v>3077777.677115942</c:v>
                </c:pt>
                <c:pt idx="531">
                  <c:v>3077713.958469746</c:v>
                </c:pt>
                <c:pt idx="532">
                  <c:v>3077317.018158999</c:v>
                </c:pt>
                <c:pt idx="533">
                  <c:v>3077672.15098496</c:v>
                </c:pt>
                <c:pt idx="534">
                  <c:v>3077651.648711876</c:v>
                </c:pt>
                <c:pt idx="535">
                  <c:v>3077405.849690528</c:v>
                </c:pt>
                <c:pt idx="536">
                  <c:v>3077390.077194217</c:v>
                </c:pt>
                <c:pt idx="537">
                  <c:v>3077574.6987246</c:v>
                </c:pt>
                <c:pt idx="538">
                  <c:v>3077547.88058883</c:v>
                </c:pt>
                <c:pt idx="539">
                  <c:v>3077566.099832155</c:v>
                </c:pt>
                <c:pt idx="540">
                  <c:v>3077572.973075782</c:v>
                </c:pt>
                <c:pt idx="541">
                  <c:v>3077687.490936821</c:v>
                </c:pt>
                <c:pt idx="542">
                  <c:v>3077665.690259777</c:v>
                </c:pt>
                <c:pt idx="543">
                  <c:v>3077612.435502008</c:v>
                </c:pt>
                <c:pt idx="544">
                  <c:v>3077602.658807398</c:v>
                </c:pt>
                <c:pt idx="545">
                  <c:v>3077698.320232168</c:v>
                </c:pt>
                <c:pt idx="546">
                  <c:v>3077675.029263976</c:v>
                </c:pt>
                <c:pt idx="547">
                  <c:v>3077763.937189681</c:v>
                </c:pt>
                <c:pt idx="548">
                  <c:v>3077736.933412528</c:v>
                </c:pt>
                <c:pt idx="549">
                  <c:v>3077924.270015488</c:v>
                </c:pt>
                <c:pt idx="550">
                  <c:v>3077941.143415415</c:v>
                </c:pt>
                <c:pt idx="551">
                  <c:v>3077838.958927152</c:v>
                </c:pt>
                <c:pt idx="552">
                  <c:v>3077886.494536337</c:v>
                </c:pt>
                <c:pt idx="553">
                  <c:v>3077832.556968135</c:v>
                </c:pt>
                <c:pt idx="554">
                  <c:v>3077853.581132266</c:v>
                </c:pt>
                <c:pt idx="555">
                  <c:v>3077847.670498064</c:v>
                </c:pt>
                <c:pt idx="556">
                  <c:v>3077692.268674254</c:v>
                </c:pt>
                <c:pt idx="557">
                  <c:v>3077906.453363337</c:v>
                </c:pt>
                <c:pt idx="558">
                  <c:v>3078039.585159431</c:v>
                </c:pt>
                <c:pt idx="559">
                  <c:v>3077930.831439734</c:v>
                </c:pt>
                <c:pt idx="560">
                  <c:v>3077990.135739754</c:v>
                </c:pt>
                <c:pt idx="561">
                  <c:v>3077938.616945023</c:v>
                </c:pt>
                <c:pt idx="562">
                  <c:v>3077791.385765722</c:v>
                </c:pt>
                <c:pt idx="563">
                  <c:v>3077975.609121303</c:v>
                </c:pt>
                <c:pt idx="564">
                  <c:v>3077950.214639346</c:v>
                </c:pt>
                <c:pt idx="565">
                  <c:v>3077891.904076607</c:v>
                </c:pt>
                <c:pt idx="566">
                  <c:v>3077921.909392607</c:v>
                </c:pt>
                <c:pt idx="567">
                  <c:v>3077935.562603224</c:v>
                </c:pt>
                <c:pt idx="568">
                  <c:v>3077939.119667869</c:v>
                </c:pt>
                <c:pt idx="569">
                  <c:v>3078013.281842735</c:v>
                </c:pt>
                <c:pt idx="570">
                  <c:v>3077917.549518357</c:v>
                </c:pt>
                <c:pt idx="571">
                  <c:v>3077939.197903409</c:v>
                </c:pt>
                <c:pt idx="572">
                  <c:v>3077970.301019743</c:v>
                </c:pt>
                <c:pt idx="573">
                  <c:v>3077899.682379492</c:v>
                </c:pt>
                <c:pt idx="574">
                  <c:v>3077919.554903019</c:v>
                </c:pt>
                <c:pt idx="575">
                  <c:v>3078013.392485438</c:v>
                </c:pt>
                <c:pt idx="576">
                  <c:v>3078046.78048932</c:v>
                </c:pt>
                <c:pt idx="577">
                  <c:v>3078069.319152525</c:v>
                </c:pt>
                <c:pt idx="578">
                  <c:v>3077868.017486865</c:v>
                </c:pt>
                <c:pt idx="579">
                  <c:v>3078046.540635875</c:v>
                </c:pt>
                <c:pt idx="580">
                  <c:v>3078139.281445741</c:v>
                </c:pt>
                <c:pt idx="581">
                  <c:v>3078065.81933897</c:v>
                </c:pt>
                <c:pt idx="582">
                  <c:v>3078128.348827952</c:v>
                </c:pt>
                <c:pt idx="583">
                  <c:v>3078009.465064751</c:v>
                </c:pt>
                <c:pt idx="584">
                  <c:v>3078211.809176097</c:v>
                </c:pt>
                <c:pt idx="585">
                  <c:v>3077998.977822919</c:v>
                </c:pt>
                <c:pt idx="586">
                  <c:v>3077915.15608649</c:v>
                </c:pt>
                <c:pt idx="587">
                  <c:v>3077925.478718522</c:v>
                </c:pt>
                <c:pt idx="588">
                  <c:v>3077934.549946723</c:v>
                </c:pt>
                <c:pt idx="589">
                  <c:v>3078062.602805136</c:v>
                </c:pt>
                <c:pt idx="590">
                  <c:v>3078012.997916116</c:v>
                </c:pt>
                <c:pt idx="591">
                  <c:v>3078035.211316067</c:v>
                </c:pt>
                <c:pt idx="592">
                  <c:v>3078081.115139394</c:v>
                </c:pt>
                <c:pt idx="593">
                  <c:v>3077999.099008984</c:v>
                </c:pt>
                <c:pt idx="594">
                  <c:v>3077896.590097167</c:v>
                </c:pt>
                <c:pt idx="595">
                  <c:v>3077991.111206392</c:v>
                </c:pt>
                <c:pt idx="596">
                  <c:v>3078118.270422683</c:v>
                </c:pt>
                <c:pt idx="597">
                  <c:v>3077988.417396843</c:v>
                </c:pt>
                <c:pt idx="598">
                  <c:v>3077989.044674981</c:v>
                </c:pt>
                <c:pt idx="599">
                  <c:v>3077975.007633635</c:v>
                </c:pt>
                <c:pt idx="600">
                  <c:v>3077987.177551299</c:v>
                </c:pt>
                <c:pt idx="601">
                  <c:v>3078045.102060186</c:v>
                </c:pt>
                <c:pt idx="602">
                  <c:v>3078037.089011076</c:v>
                </c:pt>
                <c:pt idx="603">
                  <c:v>3078006.563105847</c:v>
                </c:pt>
                <c:pt idx="604">
                  <c:v>3078053.674161024</c:v>
                </c:pt>
                <c:pt idx="605">
                  <c:v>3077982.214534411</c:v>
                </c:pt>
                <c:pt idx="606">
                  <c:v>3078035.168520517</c:v>
                </c:pt>
                <c:pt idx="607">
                  <c:v>3078112.327206668</c:v>
                </c:pt>
                <c:pt idx="608">
                  <c:v>3078167.983923953</c:v>
                </c:pt>
                <c:pt idx="609">
                  <c:v>3078160.36277696</c:v>
                </c:pt>
                <c:pt idx="610">
                  <c:v>3078154.23905939</c:v>
                </c:pt>
                <c:pt idx="611">
                  <c:v>3078164.437370161</c:v>
                </c:pt>
                <c:pt idx="612">
                  <c:v>3078124.99810389</c:v>
                </c:pt>
                <c:pt idx="613">
                  <c:v>3078150.582506364</c:v>
                </c:pt>
                <c:pt idx="614">
                  <c:v>3078132.874135708</c:v>
                </c:pt>
                <c:pt idx="615">
                  <c:v>3078141.177077985</c:v>
                </c:pt>
                <c:pt idx="616">
                  <c:v>3078166.981397425</c:v>
                </c:pt>
                <c:pt idx="617">
                  <c:v>3078204.415568694</c:v>
                </c:pt>
                <c:pt idx="618">
                  <c:v>3078181.177782492</c:v>
                </c:pt>
                <c:pt idx="619">
                  <c:v>3078196.436101822</c:v>
                </c:pt>
                <c:pt idx="620">
                  <c:v>3078214.907007621</c:v>
                </c:pt>
                <c:pt idx="621">
                  <c:v>3078238.767415917</c:v>
                </c:pt>
                <c:pt idx="622">
                  <c:v>3078199.162953042</c:v>
                </c:pt>
                <c:pt idx="623">
                  <c:v>3078231.003777177</c:v>
                </c:pt>
                <c:pt idx="624">
                  <c:v>3078188.118754188</c:v>
                </c:pt>
                <c:pt idx="625">
                  <c:v>3078281.466214209</c:v>
                </c:pt>
                <c:pt idx="626">
                  <c:v>3078228.482903318</c:v>
                </c:pt>
                <c:pt idx="627">
                  <c:v>3078201.723011525</c:v>
                </c:pt>
                <c:pt idx="628">
                  <c:v>3078230.1817232</c:v>
                </c:pt>
                <c:pt idx="629">
                  <c:v>3078211.16398222</c:v>
                </c:pt>
                <c:pt idx="630">
                  <c:v>3078238.314318362</c:v>
                </c:pt>
                <c:pt idx="631">
                  <c:v>3078181.541272481</c:v>
                </c:pt>
                <c:pt idx="632">
                  <c:v>3078201.725537098</c:v>
                </c:pt>
                <c:pt idx="633">
                  <c:v>3078227.543126237</c:v>
                </c:pt>
                <c:pt idx="634">
                  <c:v>3078243.318766098</c:v>
                </c:pt>
                <c:pt idx="635">
                  <c:v>3078249.370517666</c:v>
                </c:pt>
                <c:pt idx="636">
                  <c:v>3078167.408436591</c:v>
                </c:pt>
                <c:pt idx="637">
                  <c:v>3078277.314038954</c:v>
                </c:pt>
                <c:pt idx="638">
                  <c:v>3078208.491150474</c:v>
                </c:pt>
                <c:pt idx="639">
                  <c:v>3078219.452702452</c:v>
                </c:pt>
                <c:pt idx="640">
                  <c:v>3078256.683752484</c:v>
                </c:pt>
                <c:pt idx="641">
                  <c:v>3078218.737054287</c:v>
                </c:pt>
                <c:pt idx="642">
                  <c:v>3078248.06701241</c:v>
                </c:pt>
                <c:pt idx="643">
                  <c:v>3078237.964854899</c:v>
                </c:pt>
                <c:pt idx="644">
                  <c:v>3078219.834998069</c:v>
                </c:pt>
                <c:pt idx="645">
                  <c:v>3078307.719461361</c:v>
                </c:pt>
                <c:pt idx="646">
                  <c:v>3078248.092302754</c:v>
                </c:pt>
                <c:pt idx="647">
                  <c:v>3078211.853317791</c:v>
                </c:pt>
                <c:pt idx="648">
                  <c:v>3078222.67760915</c:v>
                </c:pt>
                <c:pt idx="649">
                  <c:v>3078205.735329717</c:v>
                </c:pt>
                <c:pt idx="650">
                  <c:v>3078208.335496477</c:v>
                </c:pt>
                <c:pt idx="651">
                  <c:v>3078197.728404968</c:v>
                </c:pt>
                <c:pt idx="652">
                  <c:v>3078232.051069824</c:v>
                </c:pt>
                <c:pt idx="653">
                  <c:v>3078209.566601806</c:v>
                </c:pt>
                <c:pt idx="654">
                  <c:v>3078187.872482209</c:v>
                </c:pt>
                <c:pt idx="655">
                  <c:v>3078200.010868867</c:v>
                </c:pt>
                <c:pt idx="656">
                  <c:v>3078182.725744823</c:v>
                </c:pt>
                <c:pt idx="657">
                  <c:v>3078183.854032758</c:v>
                </c:pt>
                <c:pt idx="658">
                  <c:v>3078173.801471946</c:v>
                </c:pt>
                <c:pt idx="659">
                  <c:v>3078184.666273512</c:v>
                </c:pt>
                <c:pt idx="660">
                  <c:v>3078202.904027613</c:v>
                </c:pt>
                <c:pt idx="661">
                  <c:v>3078207.226192449</c:v>
                </c:pt>
                <c:pt idx="662">
                  <c:v>3078165.36444739</c:v>
                </c:pt>
                <c:pt idx="663">
                  <c:v>3078204.158753885</c:v>
                </c:pt>
                <c:pt idx="664">
                  <c:v>3078225.796391449</c:v>
                </c:pt>
                <c:pt idx="665">
                  <c:v>3078201.31819918</c:v>
                </c:pt>
                <c:pt idx="666">
                  <c:v>3078192.44148047</c:v>
                </c:pt>
                <c:pt idx="667">
                  <c:v>3078178.914719069</c:v>
                </c:pt>
                <c:pt idx="668">
                  <c:v>3078180.148920838</c:v>
                </c:pt>
                <c:pt idx="669">
                  <c:v>3078194.073445157</c:v>
                </c:pt>
                <c:pt idx="670">
                  <c:v>3078232.428175081</c:v>
                </c:pt>
                <c:pt idx="671">
                  <c:v>3078209.025785784</c:v>
                </c:pt>
                <c:pt idx="672">
                  <c:v>3078220.660486826</c:v>
                </c:pt>
                <c:pt idx="673">
                  <c:v>3078234.684563992</c:v>
                </c:pt>
                <c:pt idx="674">
                  <c:v>3078178.631909306</c:v>
                </c:pt>
                <c:pt idx="675">
                  <c:v>3078185.149008416</c:v>
                </c:pt>
                <c:pt idx="676">
                  <c:v>3078193.650549809</c:v>
                </c:pt>
                <c:pt idx="677">
                  <c:v>3078185.438946128</c:v>
                </c:pt>
                <c:pt idx="678">
                  <c:v>3078184.522640484</c:v>
                </c:pt>
                <c:pt idx="679">
                  <c:v>3078191.242202032</c:v>
                </c:pt>
                <c:pt idx="680">
                  <c:v>3078149.603784982</c:v>
                </c:pt>
                <c:pt idx="681">
                  <c:v>3078175.643040389</c:v>
                </c:pt>
                <c:pt idx="682">
                  <c:v>3078210.234659033</c:v>
                </c:pt>
                <c:pt idx="683">
                  <c:v>3078183.329044929</c:v>
                </c:pt>
                <c:pt idx="684">
                  <c:v>3078206.314018151</c:v>
                </c:pt>
                <c:pt idx="685">
                  <c:v>3078182.065246149</c:v>
                </c:pt>
                <c:pt idx="686">
                  <c:v>3078187.192614854</c:v>
                </c:pt>
                <c:pt idx="687">
                  <c:v>3078185.209830315</c:v>
                </c:pt>
                <c:pt idx="688">
                  <c:v>3078210.295381045</c:v>
                </c:pt>
                <c:pt idx="689">
                  <c:v>3078167.403389346</c:v>
                </c:pt>
                <c:pt idx="690">
                  <c:v>3078165.120061554</c:v>
                </c:pt>
                <c:pt idx="691">
                  <c:v>3078179.770615442</c:v>
                </c:pt>
                <c:pt idx="692">
                  <c:v>3078164.647298006</c:v>
                </c:pt>
                <c:pt idx="693">
                  <c:v>3078160.703317583</c:v>
                </c:pt>
                <c:pt idx="694">
                  <c:v>3078163.018963235</c:v>
                </c:pt>
                <c:pt idx="695">
                  <c:v>3078152.231195519</c:v>
                </c:pt>
                <c:pt idx="696">
                  <c:v>3078152.156435436</c:v>
                </c:pt>
                <c:pt idx="697">
                  <c:v>3078181.524353946</c:v>
                </c:pt>
                <c:pt idx="698">
                  <c:v>3078160.112501375</c:v>
                </c:pt>
                <c:pt idx="699">
                  <c:v>3078170.626436187</c:v>
                </c:pt>
                <c:pt idx="700">
                  <c:v>3078206.648981339</c:v>
                </c:pt>
                <c:pt idx="701">
                  <c:v>3078199.306362584</c:v>
                </c:pt>
                <c:pt idx="702">
                  <c:v>3078196.762395851</c:v>
                </c:pt>
                <c:pt idx="703">
                  <c:v>3078201.341224341</c:v>
                </c:pt>
                <c:pt idx="704">
                  <c:v>3078187.716287025</c:v>
                </c:pt>
                <c:pt idx="705">
                  <c:v>3078192.982614424</c:v>
                </c:pt>
                <c:pt idx="706">
                  <c:v>3078190.922922947</c:v>
                </c:pt>
                <c:pt idx="707">
                  <c:v>3078201.742696229</c:v>
                </c:pt>
                <c:pt idx="708">
                  <c:v>3078196.775242328</c:v>
                </c:pt>
                <c:pt idx="709">
                  <c:v>3078192.848511474</c:v>
                </c:pt>
                <c:pt idx="710">
                  <c:v>3078192.892877652</c:v>
                </c:pt>
                <c:pt idx="711">
                  <c:v>3078210.018284443</c:v>
                </c:pt>
                <c:pt idx="712">
                  <c:v>3078210.827151479</c:v>
                </c:pt>
                <c:pt idx="713">
                  <c:v>3078227.512615357</c:v>
                </c:pt>
                <c:pt idx="714">
                  <c:v>3078213.821577319</c:v>
                </c:pt>
                <c:pt idx="715">
                  <c:v>3078199.801921103</c:v>
                </c:pt>
                <c:pt idx="716">
                  <c:v>3078208.078675651</c:v>
                </c:pt>
                <c:pt idx="717">
                  <c:v>3078205.973370269</c:v>
                </c:pt>
                <c:pt idx="718">
                  <c:v>3078202.94058767</c:v>
                </c:pt>
                <c:pt idx="719">
                  <c:v>3078198.51414661</c:v>
                </c:pt>
                <c:pt idx="720">
                  <c:v>3078214.975177774</c:v>
                </c:pt>
                <c:pt idx="721">
                  <c:v>3078218.492047034</c:v>
                </c:pt>
                <c:pt idx="722">
                  <c:v>3078214.872931446</c:v>
                </c:pt>
                <c:pt idx="723">
                  <c:v>3078217.892411829</c:v>
                </c:pt>
                <c:pt idx="724">
                  <c:v>3078210.395511897</c:v>
                </c:pt>
                <c:pt idx="725">
                  <c:v>3078218.020107531</c:v>
                </c:pt>
                <c:pt idx="726">
                  <c:v>3078214.761853008</c:v>
                </c:pt>
                <c:pt idx="727">
                  <c:v>3078228.914974508</c:v>
                </c:pt>
                <c:pt idx="728">
                  <c:v>3078217.53178098</c:v>
                </c:pt>
                <c:pt idx="729">
                  <c:v>3078201.131824779</c:v>
                </c:pt>
                <c:pt idx="730">
                  <c:v>3078212.969404918</c:v>
                </c:pt>
                <c:pt idx="731">
                  <c:v>3078233.071031253</c:v>
                </c:pt>
                <c:pt idx="732">
                  <c:v>3078203.360613491</c:v>
                </c:pt>
                <c:pt idx="733">
                  <c:v>3078198.9984931</c:v>
                </c:pt>
                <c:pt idx="734">
                  <c:v>3078213.050825259</c:v>
                </c:pt>
                <c:pt idx="735">
                  <c:v>3078204.924378329</c:v>
                </c:pt>
                <c:pt idx="736">
                  <c:v>3078200.438302476</c:v>
                </c:pt>
                <c:pt idx="737">
                  <c:v>3078203.659685373</c:v>
                </c:pt>
                <c:pt idx="738">
                  <c:v>3078205.991102333</c:v>
                </c:pt>
                <c:pt idx="739">
                  <c:v>3078230.882284135</c:v>
                </c:pt>
                <c:pt idx="740">
                  <c:v>3078199.363177811</c:v>
                </c:pt>
                <c:pt idx="741">
                  <c:v>3078200.907766155</c:v>
                </c:pt>
                <c:pt idx="742">
                  <c:v>3078202.497375216</c:v>
                </c:pt>
                <c:pt idx="743">
                  <c:v>3078195.325606529</c:v>
                </c:pt>
                <c:pt idx="744">
                  <c:v>3078211.603246829</c:v>
                </c:pt>
                <c:pt idx="745">
                  <c:v>3078211.277809793</c:v>
                </c:pt>
                <c:pt idx="746">
                  <c:v>3078206.468515125</c:v>
                </c:pt>
                <c:pt idx="747">
                  <c:v>3078202.569572116</c:v>
                </c:pt>
                <c:pt idx="748">
                  <c:v>3078211.707807711</c:v>
                </c:pt>
                <c:pt idx="749">
                  <c:v>3078195.753200377</c:v>
                </c:pt>
                <c:pt idx="750">
                  <c:v>3078204.296264977</c:v>
                </c:pt>
                <c:pt idx="751">
                  <c:v>3078202.030484503</c:v>
                </c:pt>
                <c:pt idx="752">
                  <c:v>3078209.709190919</c:v>
                </c:pt>
                <c:pt idx="753">
                  <c:v>3078205.042357624</c:v>
                </c:pt>
                <c:pt idx="754">
                  <c:v>3078199.276098691</c:v>
                </c:pt>
                <c:pt idx="755">
                  <c:v>3078201.457633645</c:v>
                </c:pt>
                <c:pt idx="756">
                  <c:v>3078210.153812041</c:v>
                </c:pt>
                <c:pt idx="757">
                  <c:v>3078213.096677993</c:v>
                </c:pt>
                <c:pt idx="758">
                  <c:v>3078203.023068677</c:v>
                </c:pt>
                <c:pt idx="759">
                  <c:v>3078218.366847443</c:v>
                </c:pt>
                <c:pt idx="760">
                  <c:v>3078207.261210689</c:v>
                </c:pt>
                <c:pt idx="761">
                  <c:v>3078211.185047173</c:v>
                </c:pt>
                <c:pt idx="762">
                  <c:v>3078213.785534711</c:v>
                </c:pt>
                <c:pt idx="763">
                  <c:v>3078214.612871203</c:v>
                </c:pt>
                <c:pt idx="764">
                  <c:v>3078220.836134658</c:v>
                </c:pt>
                <c:pt idx="765">
                  <c:v>3078222.796720895</c:v>
                </c:pt>
                <c:pt idx="766">
                  <c:v>3078218.923410786</c:v>
                </c:pt>
                <c:pt idx="767">
                  <c:v>3078219.452925821</c:v>
                </c:pt>
                <c:pt idx="768">
                  <c:v>3078218.198668843</c:v>
                </c:pt>
                <c:pt idx="769">
                  <c:v>3078222.136469305</c:v>
                </c:pt>
                <c:pt idx="770">
                  <c:v>3078227.052621641</c:v>
                </c:pt>
                <c:pt idx="771">
                  <c:v>3078230.19337034</c:v>
                </c:pt>
                <c:pt idx="772">
                  <c:v>3078228.122391107</c:v>
                </c:pt>
                <c:pt idx="773">
                  <c:v>3078232.025055531</c:v>
                </c:pt>
                <c:pt idx="774">
                  <c:v>3078234.555014258</c:v>
                </c:pt>
                <c:pt idx="775">
                  <c:v>3078229.746564063</c:v>
                </c:pt>
                <c:pt idx="776">
                  <c:v>3078229.246552851</c:v>
                </c:pt>
                <c:pt idx="777">
                  <c:v>3078233.634183181</c:v>
                </c:pt>
                <c:pt idx="778">
                  <c:v>3078238.620985357</c:v>
                </c:pt>
                <c:pt idx="779">
                  <c:v>3078236.030763708</c:v>
                </c:pt>
                <c:pt idx="780">
                  <c:v>3078238.052357745</c:v>
                </c:pt>
                <c:pt idx="781">
                  <c:v>3078238.33973427</c:v>
                </c:pt>
                <c:pt idx="782">
                  <c:v>3078233.505389109</c:v>
                </c:pt>
                <c:pt idx="783">
                  <c:v>3078241.716464114</c:v>
                </c:pt>
                <c:pt idx="784">
                  <c:v>3078236.026871835</c:v>
                </c:pt>
                <c:pt idx="785">
                  <c:v>3078237.611853392</c:v>
                </c:pt>
                <c:pt idx="786">
                  <c:v>3078234.232017153</c:v>
                </c:pt>
                <c:pt idx="787">
                  <c:v>3078235.073443165</c:v>
                </c:pt>
                <c:pt idx="788">
                  <c:v>3078232.772943406</c:v>
                </c:pt>
                <c:pt idx="789">
                  <c:v>3078243.869140796</c:v>
                </c:pt>
                <c:pt idx="790">
                  <c:v>3078254.033994752</c:v>
                </c:pt>
                <c:pt idx="791">
                  <c:v>3078244.66487599</c:v>
                </c:pt>
                <c:pt idx="792">
                  <c:v>3078240.452249654</c:v>
                </c:pt>
                <c:pt idx="793">
                  <c:v>3078240.470856343</c:v>
                </c:pt>
                <c:pt idx="794">
                  <c:v>3078245.027740522</c:v>
                </c:pt>
                <c:pt idx="795">
                  <c:v>3078240.259100636</c:v>
                </c:pt>
                <c:pt idx="796">
                  <c:v>3078243.145798405</c:v>
                </c:pt>
                <c:pt idx="797">
                  <c:v>3078237.702896596</c:v>
                </c:pt>
                <c:pt idx="798">
                  <c:v>3078250.051324087</c:v>
                </c:pt>
                <c:pt idx="799">
                  <c:v>3078237.120363587</c:v>
                </c:pt>
                <c:pt idx="800">
                  <c:v>3078236.865341717</c:v>
                </c:pt>
                <c:pt idx="801">
                  <c:v>3078244.237646243</c:v>
                </c:pt>
                <c:pt idx="802">
                  <c:v>3078242.597360967</c:v>
                </c:pt>
                <c:pt idx="803">
                  <c:v>3078244.137261452</c:v>
                </c:pt>
                <c:pt idx="804">
                  <c:v>3078237.163536629</c:v>
                </c:pt>
                <c:pt idx="805">
                  <c:v>3078240.671470987</c:v>
                </c:pt>
                <c:pt idx="806">
                  <c:v>3078240.556957028</c:v>
                </c:pt>
                <c:pt idx="807">
                  <c:v>3078242.569014023</c:v>
                </c:pt>
                <c:pt idx="808">
                  <c:v>3078238.65044805</c:v>
                </c:pt>
                <c:pt idx="809">
                  <c:v>3078239.179912473</c:v>
                </c:pt>
                <c:pt idx="810">
                  <c:v>3078241.496802527</c:v>
                </c:pt>
                <c:pt idx="811">
                  <c:v>3078238.848784262</c:v>
                </c:pt>
                <c:pt idx="812">
                  <c:v>3078237.190240561</c:v>
                </c:pt>
                <c:pt idx="813">
                  <c:v>3078235.419197363</c:v>
                </c:pt>
                <c:pt idx="814">
                  <c:v>3078234.091422331</c:v>
                </c:pt>
                <c:pt idx="815">
                  <c:v>3078232.913953001</c:v>
                </c:pt>
                <c:pt idx="816">
                  <c:v>3078236.390674658</c:v>
                </c:pt>
                <c:pt idx="817">
                  <c:v>3078239.380118216</c:v>
                </c:pt>
                <c:pt idx="818">
                  <c:v>3078235.84214015</c:v>
                </c:pt>
                <c:pt idx="819">
                  <c:v>3078232.620338024</c:v>
                </c:pt>
                <c:pt idx="820">
                  <c:v>3078232.110514353</c:v>
                </c:pt>
                <c:pt idx="821">
                  <c:v>3078232.933837479</c:v>
                </c:pt>
                <c:pt idx="822">
                  <c:v>3078230.488284846</c:v>
                </c:pt>
                <c:pt idx="823">
                  <c:v>3078232.642606941</c:v>
                </c:pt>
                <c:pt idx="824">
                  <c:v>3078234.444330378</c:v>
                </c:pt>
                <c:pt idx="825">
                  <c:v>3078229.160683105</c:v>
                </c:pt>
                <c:pt idx="826">
                  <c:v>3078233.178502687</c:v>
                </c:pt>
                <c:pt idx="827">
                  <c:v>3078229.151682104</c:v>
                </c:pt>
                <c:pt idx="828">
                  <c:v>3078233.914162559</c:v>
                </c:pt>
                <c:pt idx="829">
                  <c:v>3078238.844157632</c:v>
                </c:pt>
                <c:pt idx="830">
                  <c:v>3078237.463096407</c:v>
                </c:pt>
                <c:pt idx="831">
                  <c:v>3078242.291437129</c:v>
                </c:pt>
                <c:pt idx="832">
                  <c:v>3078239.944760417</c:v>
                </c:pt>
                <c:pt idx="833">
                  <c:v>3078238.029900931</c:v>
                </c:pt>
                <c:pt idx="834">
                  <c:v>3078236.965753386</c:v>
                </c:pt>
                <c:pt idx="835">
                  <c:v>3078238.820515615</c:v>
                </c:pt>
                <c:pt idx="836">
                  <c:v>3078237.661670737</c:v>
                </c:pt>
                <c:pt idx="837">
                  <c:v>3078237.558196811</c:v>
                </c:pt>
                <c:pt idx="838">
                  <c:v>3078239.075570925</c:v>
                </c:pt>
                <c:pt idx="839">
                  <c:v>3078236.99501982</c:v>
                </c:pt>
                <c:pt idx="840">
                  <c:v>3078237.926627143</c:v>
                </c:pt>
                <c:pt idx="841">
                  <c:v>3078240.927723268</c:v>
                </c:pt>
                <c:pt idx="842">
                  <c:v>3078237.995518055</c:v>
                </c:pt>
                <c:pt idx="843">
                  <c:v>3078237.153388472</c:v>
                </c:pt>
                <c:pt idx="844">
                  <c:v>3078237.362649055</c:v>
                </c:pt>
                <c:pt idx="845">
                  <c:v>3078241.499612447</c:v>
                </c:pt>
                <c:pt idx="846">
                  <c:v>3078243.593802889</c:v>
                </c:pt>
                <c:pt idx="847">
                  <c:v>3078239.49498599</c:v>
                </c:pt>
                <c:pt idx="848">
                  <c:v>3078243.450794895</c:v>
                </c:pt>
                <c:pt idx="849">
                  <c:v>3078244.688581442</c:v>
                </c:pt>
                <c:pt idx="850">
                  <c:v>3078243.105452662</c:v>
                </c:pt>
                <c:pt idx="851">
                  <c:v>3078241.573606087</c:v>
                </c:pt>
                <c:pt idx="852">
                  <c:v>3078240.37248455</c:v>
                </c:pt>
                <c:pt idx="853">
                  <c:v>3078248.326126678</c:v>
                </c:pt>
                <c:pt idx="854">
                  <c:v>3078243.247685489</c:v>
                </c:pt>
                <c:pt idx="855">
                  <c:v>3078245.226981713</c:v>
                </c:pt>
                <c:pt idx="856">
                  <c:v>3078243.586706279</c:v>
                </c:pt>
                <c:pt idx="857">
                  <c:v>3078237.675749508</c:v>
                </c:pt>
                <c:pt idx="858">
                  <c:v>3078243.053685378</c:v>
                </c:pt>
                <c:pt idx="859">
                  <c:v>3078243.583487186</c:v>
                </c:pt>
                <c:pt idx="860">
                  <c:v>3078244.304685516</c:v>
                </c:pt>
                <c:pt idx="861">
                  <c:v>3078242.384690127</c:v>
                </c:pt>
                <c:pt idx="862">
                  <c:v>3078243.82840497</c:v>
                </c:pt>
                <c:pt idx="863">
                  <c:v>3078244.417396116</c:v>
                </c:pt>
                <c:pt idx="864">
                  <c:v>3078242.426150166</c:v>
                </c:pt>
                <c:pt idx="865">
                  <c:v>3078242.173755676</c:v>
                </c:pt>
                <c:pt idx="866">
                  <c:v>3078242.074136062</c:v>
                </c:pt>
                <c:pt idx="867">
                  <c:v>3078241.206738221</c:v>
                </c:pt>
                <c:pt idx="868">
                  <c:v>3078241.851809804</c:v>
                </c:pt>
                <c:pt idx="869">
                  <c:v>3078241.399966976</c:v>
                </c:pt>
                <c:pt idx="870">
                  <c:v>3078241.804447553</c:v>
                </c:pt>
                <c:pt idx="871">
                  <c:v>3078242.22032859</c:v>
                </c:pt>
                <c:pt idx="872">
                  <c:v>3078243.372811845</c:v>
                </c:pt>
                <c:pt idx="873">
                  <c:v>3078241.992620661</c:v>
                </c:pt>
                <c:pt idx="874">
                  <c:v>3078241.206811892</c:v>
                </c:pt>
                <c:pt idx="875">
                  <c:v>3078240.812925738</c:v>
                </c:pt>
                <c:pt idx="876">
                  <c:v>3078242.608407714</c:v>
                </c:pt>
                <c:pt idx="877">
                  <c:v>3078241.812504218</c:v>
                </c:pt>
                <c:pt idx="878">
                  <c:v>3078241.479141639</c:v>
                </c:pt>
                <c:pt idx="879">
                  <c:v>3078239.870824147</c:v>
                </c:pt>
                <c:pt idx="880">
                  <c:v>3078239.645779477</c:v>
                </c:pt>
                <c:pt idx="881">
                  <c:v>3078238.774360358</c:v>
                </c:pt>
                <c:pt idx="882">
                  <c:v>3078241.389134115</c:v>
                </c:pt>
                <c:pt idx="883">
                  <c:v>3078242.285582233</c:v>
                </c:pt>
                <c:pt idx="884">
                  <c:v>3078242.578097579</c:v>
                </c:pt>
                <c:pt idx="885">
                  <c:v>3078242.027150546</c:v>
                </c:pt>
                <c:pt idx="886">
                  <c:v>3078241.571995361</c:v>
                </c:pt>
                <c:pt idx="887">
                  <c:v>3078241.216642928</c:v>
                </c:pt>
                <c:pt idx="888">
                  <c:v>3078241.507673063</c:v>
                </c:pt>
                <c:pt idx="889">
                  <c:v>3078240.80467362</c:v>
                </c:pt>
                <c:pt idx="890">
                  <c:v>3078239.909350603</c:v>
                </c:pt>
                <c:pt idx="891">
                  <c:v>3078241.987871255</c:v>
                </c:pt>
                <c:pt idx="892">
                  <c:v>3078243.853007277</c:v>
                </c:pt>
                <c:pt idx="893">
                  <c:v>3078241.989720578</c:v>
                </c:pt>
                <c:pt idx="894">
                  <c:v>3078241.613550456</c:v>
                </c:pt>
                <c:pt idx="895">
                  <c:v>3078240.978712452</c:v>
                </c:pt>
                <c:pt idx="896">
                  <c:v>3078242.23657596</c:v>
                </c:pt>
                <c:pt idx="897">
                  <c:v>3078242.50041698</c:v>
                </c:pt>
                <c:pt idx="898">
                  <c:v>3078242.300994675</c:v>
                </c:pt>
                <c:pt idx="899">
                  <c:v>3078241.548369459</c:v>
                </c:pt>
                <c:pt idx="900">
                  <c:v>3078241.359314398</c:v>
                </c:pt>
                <c:pt idx="901">
                  <c:v>3078242.900898879</c:v>
                </c:pt>
                <c:pt idx="902">
                  <c:v>3078242.027203306</c:v>
                </c:pt>
                <c:pt idx="903">
                  <c:v>3078242.822303118</c:v>
                </c:pt>
                <c:pt idx="904">
                  <c:v>3078242.417566598</c:v>
                </c:pt>
                <c:pt idx="905">
                  <c:v>3078242.38441089</c:v>
                </c:pt>
                <c:pt idx="906">
                  <c:v>3078240.328910588</c:v>
                </c:pt>
                <c:pt idx="907">
                  <c:v>3078243.797914654</c:v>
                </c:pt>
                <c:pt idx="908">
                  <c:v>3078241.975813303</c:v>
                </c:pt>
                <c:pt idx="909">
                  <c:v>3078244.709674225</c:v>
                </c:pt>
                <c:pt idx="910">
                  <c:v>3078246.038824816</c:v>
                </c:pt>
                <c:pt idx="911">
                  <c:v>3078245.085200529</c:v>
                </c:pt>
                <c:pt idx="912">
                  <c:v>3078246.325376372</c:v>
                </c:pt>
                <c:pt idx="913">
                  <c:v>3078244.660564164</c:v>
                </c:pt>
                <c:pt idx="914">
                  <c:v>3078246.873592634</c:v>
                </c:pt>
                <c:pt idx="915">
                  <c:v>3078245.611808687</c:v>
                </c:pt>
                <c:pt idx="916">
                  <c:v>3078244.759956706</c:v>
                </c:pt>
                <c:pt idx="917">
                  <c:v>3078243.91578228</c:v>
                </c:pt>
                <c:pt idx="918">
                  <c:v>3078243.848992744</c:v>
                </c:pt>
                <c:pt idx="919">
                  <c:v>3078245.586027297</c:v>
                </c:pt>
                <c:pt idx="920">
                  <c:v>3078244.402360946</c:v>
                </c:pt>
                <c:pt idx="921">
                  <c:v>3078245.418534892</c:v>
                </c:pt>
                <c:pt idx="922">
                  <c:v>3078245.232238771</c:v>
                </c:pt>
                <c:pt idx="923">
                  <c:v>3078244.582675735</c:v>
                </c:pt>
                <c:pt idx="924">
                  <c:v>3078245.295434299</c:v>
                </c:pt>
                <c:pt idx="925">
                  <c:v>3078244.253933699</c:v>
                </c:pt>
                <c:pt idx="926">
                  <c:v>3078245.259186242</c:v>
                </c:pt>
                <c:pt idx="927">
                  <c:v>3078244.796674042</c:v>
                </c:pt>
                <c:pt idx="928">
                  <c:v>3078245.137353189</c:v>
                </c:pt>
                <c:pt idx="929">
                  <c:v>3078245.18711977</c:v>
                </c:pt>
                <c:pt idx="930">
                  <c:v>3078245.035418512</c:v>
                </c:pt>
                <c:pt idx="931">
                  <c:v>3078245.06682128</c:v>
                </c:pt>
                <c:pt idx="932">
                  <c:v>3078244.573225106</c:v>
                </c:pt>
                <c:pt idx="933">
                  <c:v>3078243.624848137</c:v>
                </c:pt>
                <c:pt idx="934">
                  <c:v>3078245.053086809</c:v>
                </c:pt>
                <c:pt idx="935">
                  <c:v>3078244.15404623</c:v>
                </c:pt>
                <c:pt idx="936">
                  <c:v>3078244.88430387</c:v>
                </c:pt>
                <c:pt idx="937">
                  <c:v>3078245.012605037</c:v>
                </c:pt>
                <c:pt idx="938">
                  <c:v>3078245.184906701</c:v>
                </c:pt>
                <c:pt idx="939">
                  <c:v>3078245.786068732</c:v>
                </c:pt>
                <c:pt idx="940">
                  <c:v>3078245.940621735</c:v>
                </c:pt>
                <c:pt idx="941">
                  <c:v>3078245.401402273</c:v>
                </c:pt>
                <c:pt idx="942">
                  <c:v>3078246.162125048</c:v>
                </c:pt>
                <c:pt idx="943">
                  <c:v>3078246.250190869</c:v>
                </c:pt>
                <c:pt idx="944">
                  <c:v>3078246.690796365</c:v>
                </c:pt>
                <c:pt idx="945">
                  <c:v>3078246.340624321</c:v>
                </c:pt>
                <c:pt idx="946">
                  <c:v>3078246.264188515</c:v>
                </c:pt>
                <c:pt idx="947">
                  <c:v>3078247.158190495</c:v>
                </c:pt>
                <c:pt idx="948">
                  <c:v>3078245.852726185</c:v>
                </c:pt>
                <c:pt idx="949">
                  <c:v>3078245.756365016</c:v>
                </c:pt>
                <c:pt idx="950">
                  <c:v>3078245.922686711</c:v>
                </c:pt>
                <c:pt idx="951">
                  <c:v>3078244.509044047</c:v>
                </c:pt>
                <c:pt idx="952">
                  <c:v>3078246.114470203</c:v>
                </c:pt>
                <c:pt idx="953">
                  <c:v>3078245.148790512</c:v>
                </c:pt>
                <c:pt idx="954">
                  <c:v>3078245.192721811</c:v>
                </c:pt>
                <c:pt idx="955">
                  <c:v>3078245.330389746</c:v>
                </c:pt>
                <c:pt idx="956">
                  <c:v>3078245.165324281</c:v>
                </c:pt>
                <c:pt idx="957">
                  <c:v>3078245.119325719</c:v>
                </c:pt>
                <c:pt idx="958">
                  <c:v>3078245.14220047</c:v>
                </c:pt>
                <c:pt idx="959">
                  <c:v>3078245.144795652</c:v>
                </c:pt>
                <c:pt idx="960">
                  <c:v>3078245.312951394</c:v>
                </c:pt>
                <c:pt idx="961">
                  <c:v>3078244.2118351</c:v>
                </c:pt>
                <c:pt idx="962">
                  <c:v>3078243.868864479</c:v>
                </c:pt>
                <c:pt idx="963">
                  <c:v>3078244.804322238</c:v>
                </c:pt>
                <c:pt idx="964">
                  <c:v>3078243.921658059</c:v>
                </c:pt>
                <c:pt idx="965">
                  <c:v>3078245.142394941</c:v>
                </c:pt>
                <c:pt idx="966">
                  <c:v>3078244.421543819</c:v>
                </c:pt>
                <c:pt idx="967">
                  <c:v>3078244.035884678</c:v>
                </c:pt>
                <c:pt idx="968">
                  <c:v>3078243.83700397</c:v>
                </c:pt>
                <c:pt idx="969">
                  <c:v>3078243.869486966</c:v>
                </c:pt>
                <c:pt idx="970">
                  <c:v>3078244.066909452</c:v>
                </c:pt>
                <c:pt idx="971">
                  <c:v>3078244.998489134</c:v>
                </c:pt>
                <c:pt idx="972">
                  <c:v>3078243.467396454</c:v>
                </c:pt>
                <c:pt idx="973">
                  <c:v>3078242.839869251</c:v>
                </c:pt>
                <c:pt idx="974">
                  <c:v>3078243.33830164</c:v>
                </c:pt>
                <c:pt idx="975">
                  <c:v>3078241.799100373</c:v>
                </c:pt>
                <c:pt idx="976">
                  <c:v>3078243.935209198</c:v>
                </c:pt>
                <c:pt idx="977">
                  <c:v>3078243.35187985</c:v>
                </c:pt>
                <c:pt idx="978">
                  <c:v>3078243.900202398</c:v>
                </c:pt>
                <c:pt idx="979">
                  <c:v>3078243.653827657</c:v>
                </c:pt>
                <c:pt idx="980">
                  <c:v>3078243.896171563</c:v>
                </c:pt>
                <c:pt idx="981">
                  <c:v>3078243.992555237</c:v>
                </c:pt>
                <c:pt idx="982">
                  <c:v>3078244.02654634</c:v>
                </c:pt>
                <c:pt idx="983">
                  <c:v>3078243.859884872</c:v>
                </c:pt>
                <c:pt idx="984">
                  <c:v>3078243.699701171</c:v>
                </c:pt>
                <c:pt idx="985">
                  <c:v>3078243.728602878</c:v>
                </c:pt>
                <c:pt idx="986">
                  <c:v>3078243.678360602</c:v>
                </c:pt>
                <c:pt idx="987">
                  <c:v>3078243.900760923</c:v>
                </c:pt>
                <c:pt idx="988">
                  <c:v>3078243.954860917</c:v>
                </c:pt>
                <c:pt idx="989">
                  <c:v>3078244.307835527</c:v>
                </c:pt>
                <c:pt idx="990">
                  <c:v>3078244.263911267</c:v>
                </c:pt>
                <c:pt idx="991">
                  <c:v>3078244.495746999</c:v>
                </c:pt>
                <c:pt idx="992">
                  <c:v>3078244.55034865</c:v>
                </c:pt>
                <c:pt idx="993">
                  <c:v>3078244.94627308</c:v>
                </c:pt>
                <c:pt idx="994">
                  <c:v>3078244.64218834</c:v>
                </c:pt>
                <c:pt idx="995">
                  <c:v>3078244.44833661</c:v>
                </c:pt>
                <c:pt idx="996">
                  <c:v>3078244.770537833</c:v>
                </c:pt>
                <c:pt idx="997">
                  <c:v>3078244.967305554</c:v>
                </c:pt>
                <c:pt idx="998">
                  <c:v>3078244.740982447</c:v>
                </c:pt>
                <c:pt idx="999">
                  <c:v>3078244.799801399</c:v>
                </c:pt>
                <c:pt idx="1000">
                  <c:v>3078245.365895283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InfoC!$C$471:$K$471</c:f>
              <c:numCache>
                <c:formatCode>General</c:formatCode>
                <c:ptCount val="9"/>
                <c:pt idx="0">
                  <c:v>0</c:v>
                </c:pt>
                <c:pt idx="1">
                  <c:v>0.7053173115497271</c:v>
                </c:pt>
                <c:pt idx="2">
                  <c:v>1.192458695374304</c:v>
                </c:pt>
                <c:pt idx="3">
                  <c:v>1.442363317151341</c:v>
                </c:pt>
                <c:pt idx="4">
                  <c:v>1.62839500724499</c:v>
                </c:pt>
                <c:pt idx="5">
                  <c:v>1.739276627493777</c:v>
                </c:pt>
                <c:pt idx="6">
                  <c:v>3.935081614674969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InfoC!$C$472:$K$472</c:f>
              <c:numCache>
                <c:formatCode>General</c:formatCode>
                <c:ptCount val="9"/>
                <c:pt idx="0">
                  <c:v>0</c:v>
                </c:pt>
                <c:pt idx="1">
                  <c:v>0.7307537608089543</c:v>
                </c:pt>
                <c:pt idx="2">
                  <c:v>0.628377208745532</c:v>
                </c:pt>
                <c:pt idx="3">
                  <c:v>0.5206517035919277</c:v>
                </c:pt>
                <c:pt idx="4">
                  <c:v>0.3317304921812951</c:v>
                </c:pt>
                <c:pt idx="5">
                  <c:v>0.3047044193867208</c:v>
                </c:pt>
                <c:pt idx="6">
                  <c:v>2.447887488370073</c:v>
                </c:pt>
                <c:pt idx="7">
                  <c:v>0.03713403015926524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InfoC!$C$473:$K$473</c:f>
              <c:numCache>
                <c:formatCode>General</c:formatCode>
                <c:ptCount val="9"/>
                <c:pt idx="0">
                  <c:v>0</c:v>
                </c:pt>
                <c:pt idx="1">
                  <c:v>0.02543644925922716</c:v>
                </c:pt>
                <c:pt idx="2">
                  <c:v>0.1412358249209548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0.2520825011888807</c:v>
                </c:pt>
                <c:pt idx="7">
                  <c:v>3.972215644834234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InfoC!$C$485:$K$485</c:f>
              <c:numCache>
                <c:formatCode>General</c:formatCode>
                <c:ptCount val="9"/>
                <c:pt idx="0">
                  <c:v>0</c:v>
                </c:pt>
                <c:pt idx="1">
                  <c:v>10.93810059051606</c:v>
                </c:pt>
                <c:pt idx="2">
                  <c:v>4.811600283979705</c:v>
                </c:pt>
                <c:pt idx="3">
                  <c:v>4.268261357957779</c:v>
                </c:pt>
                <c:pt idx="4">
                  <c:v>3.699283456211651</c:v>
                </c:pt>
                <c:pt idx="5">
                  <c:v>2.597067168296695</c:v>
                </c:pt>
                <c:pt idx="6">
                  <c:v>1.361699800210399</c:v>
                </c:pt>
                <c:pt idx="7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InfoC!$C$486:$K$486</c:f>
              <c:numCache>
                <c:formatCode>General</c:formatCode>
                <c:ptCount val="9"/>
                <c:pt idx="0">
                  <c:v>0</c:v>
                </c:pt>
                <c:pt idx="1">
                  <c:v>11.06959718480237</c:v>
                </c:pt>
                <c:pt idx="2">
                  <c:v>0.1605250063160898</c:v>
                </c:pt>
                <c:pt idx="3">
                  <c:v>0.1279607206491455</c:v>
                </c:pt>
                <c:pt idx="4">
                  <c:v>0.1011313032082368</c:v>
                </c:pt>
                <c:pt idx="5">
                  <c:v>0.1829586930180208</c:v>
                </c:pt>
                <c:pt idx="6">
                  <c:v>0.09952112372494001</c:v>
                </c:pt>
                <c:pt idx="7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InfoC!$C$487:$K$487</c:f>
              <c:numCache>
                <c:formatCode>General</c:formatCode>
                <c:ptCount val="9"/>
                <c:pt idx="0">
                  <c:v>0</c:v>
                </c:pt>
                <c:pt idx="1">
                  <c:v>0.1314965942863116</c:v>
                </c:pt>
                <c:pt idx="2">
                  <c:v>6.287025312852448</c:v>
                </c:pt>
                <c:pt idx="3">
                  <c:v>0.6712996466710716</c:v>
                </c:pt>
                <c:pt idx="4">
                  <c:v>0.6701092049543651</c:v>
                </c:pt>
                <c:pt idx="5">
                  <c:v>1.285174980932977</c:v>
                </c:pt>
                <c:pt idx="6">
                  <c:v>1.334888491811236</c:v>
                </c:pt>
                <c:pt idx="7">
                  <c:v>1.387136249469629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InfoC!$C$499:$K$499</c:f>
              <c:numCache>
                <c:formatCode>General</c:formatCode>
                <c:ptCount val="9"/>
                <c:pt idx="0">
                  <c:v>0</c:v>
                </c:pt>
                <c:pt idx="1">
                  <c:v>0.9149009448411995</c:v>
                </c:pt>
                <c:pt idx="2">
                  <c:v>1.615352847399501</c:v>
                </c:pt>
                <c:pt idx="3">
                  <c:v>2.084015438511659</c:v>
                </c:pt>
                <c:pt idx="4">
                  <c:v>2.431433889344592</c:v>
                </c:pt>
                <c:pt idx="5">
                  <c:v>2.709533022967321</c:v>
                </c:pt>
                <c:pt idx="6">
                  <c:v>6.383634426173722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InfoC!$C$500:$K$500</c:f>
              <c:numCache>
                <c:formatCode>General</c:formatCode>
                <c:ptCount val="9"/>
                <c:pt idx="0">
                  <c:v>0</c:v>
                </c:pt>
                <c:pt idx="1">
                  <c:v>0.9403373941004267</c:v>
                </c:pt>
                <c:pt idx="2">
                  <c:v>0.8416877274792567</c:v>
                </c:pt>
                <c:pt idx="3">
                  <c:v>0.7394096729270482</c:v>
                </c:pt>
                <c:pt idx="4">
                  <c:v>0.4931172529205798</c:v>
                </c:pt>
                <c:pt idx="5">
                  <c:v>0.4719219327606625</c:v>
                </c:pt>
                <c:pt idx="6">
                  <c:v>3.926183904395281</c:v>
                </c:pt>
                <c:pt idx="7">
                  <c:v>0.1314965942863116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InfoC!$C$501:$K$501</c:f>
              <c:numCache>
                <c:formatCode>General</c:formatCode>
                <c:ptCount val="9"/>
                <c:pt idx="0">
                  <c:v>0</c:v>
                </c:pt>
                <c:pt idx="1">
                  <c:v>0.02543644925922715</c:v>
                </c:pt>
                <c:pt idx="2">
                  <c:v>0.1412358249209548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0.2520825011888808</c:v>
                </c:pt>
                <c:pt idx="7">
                  <c:v>6.515131020460034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InfoC!$C$513:$J$513</c:f>
              <c:numCache>
                <c:formatCode>General</c:formatCode>
                <c:ptCount val="8"/>
                <c:pt idx="0">
                  <c:v>0</c:v>
                </c:pt>
                <c:pt idx="1">
                  <c:v>6.344067493653856</c:v>
                </c:pt>
                <c:pt idx="2">
                  <c:v>2.508509060330286</c:v>
                </c:pt>
                <c:pt idx="3">
                  <c:v>2.213965342773123</c:v>
                </c:pt>
                <c:pt idx="4">
                  <c:v>1.616159249086107</c:v>
                </c:pt>
                <c:pt idx="5">
                  <c:v>0.8748194340773369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InfoC!$C$514:$J$514</c:f>
              <c:numCache>
                <c:formatCode>General</c:formatCode>
                <c:ptCount val="8"/>
                <c:pt idx="0">
                  <c:v>0</c:v>
                </c:pt>
                <c:pt idx="1">
                  <c:v>6.379354730601096</c:v>
                </c:pt>
                <c:pt idx="2">
                  <c:v>0.1279607206491455</c:v>
                </c:pt>
                <c:pt idx="3">
                  <c:v>0.1011313032082368</c:v>
                </c:pt>
                <c:pt idx="4">
                  <c:v>0.1829586930180208</c:v>
                </c:pt>
                <c:pt idx="5">
                  <c:v>0.09952112372494001</c:v>
                </c:pt>
                <c:pt idx="6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InfoC!$C$515:$J$515</c:f>
              <c:numCache>
                <c:formatCode>General</c:formatCode>
                <c:ptCount val="8"/>
                <c:pt idx="0">
                  <c:v>0</c:v>
                </c:pt>
                <c:pt idx="1">
                  <c:v>0.0352872369472397</c:v>
                </c:pt>
                <c:pt idx="2">
                  <c:v>3.963519153972716</c:v>
                </c:pt>
                <c:pt idx="3">
                  <c:v>0.3956750207653999</c:v>
                </c:pt>
                <c:pt idx="4">
                  <c:v>0.7807647867050366</c:v>
                </c:pt>
                <c:pt idx="5">
                  <c:v>0.8408609387337102</c:v>
                </c:pt>
                <c:pt idx="6">
                  <c:v>0.9002558833365663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InfoC!$C$527:$J$527</c:f>
              <c:numCache>
                <c:formatCode>General</c:formatCode>
                <c:ptCount val="8"/>
                <c:pt idx="0">
                  <c:v>0</c:v>
                </c:pt>
                <c:pt idx="1">
                  <c:v>0.6480644690302146</c:v>
                </c:pt>
                <c:pt idx="2">
                  <c:v>1.076934921365437</c:v>
                </c:pt>
                <c:pt idx="3">
                  <c:v>1.267080508662841</c:v>
                </c:pt>
                <c:pt idx="4">
                  <c:v>1.409025498606147</c:v>
                </c:pt>
                <c:pt idx="5">
                  <c:v>3.735839434264236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InfoC!$C$528:$J$528</c:f>
              <c:numCache>
                <c:formatCode>General</c:formatCode>
                <c:ptCount val="8"/>
                <c:pt idx="0">
                  <c:v>0</c:v>
                </c:pt>
                <c:pt idx="1">
                  <c:v>0.6735009182894418</c:v>
                </c:pt>
                <c:pt idx="2">
                  <c:v>0.5701062772561774</c:v>
                </c:pt>
                <c:pt idx="3">
                  <c:v>0.4608926691122942</c:v>
                </c:pt>
                <c:pt idx="4">
                  <c:v>0.2876437920309526</c:v>
                </c:pt>
                <c:pt idx="5">
                  <c:v>2.520636734796022</c:v>
                </c:pt>
                <c:pt idx="6">
                  <c:v>0.0352872369472397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InfoC!$C$529:$J$529</c:f>
              <c:numCache>
                <c:formatCode>General</c:formatCode>
                <c:ptCount val="8"/>
                <c:pt idx="0">
                  <c:v>0</c:v>
                </c:pt>
                <c:pt idx="1">
                  <c:v>0.02543644925922715</c:v>
                </c:pt>
                <c:pt idx="2">
                  <c:v>0.1412358249209548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3.771126671211475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InfoC!$C$541:$J$541</c:f>
              <c:numCache>
                <c:formatCode>General</c:formatCode>
                <c:ptCount val="8"/>
                <c:pt idx="0">
                  <c:v>0</c:v>
                </c:pt>
                <c:pt idx="1">
                  <c:v>10.5475465667512</c:v>
                </c:pt>
                <c:pt idx="2">
                  <c:v>4.128646165955616</c:v>
                </c:pt>
                <c:pt idx="3">
                  <c:v>3.581441317933672</c:v>
                </c:pt>
                <c:pt idx="4">
                  <c:v>2.519243915750491</c:v>
                </c:pt>
                <c:pt idx="5">
                  <c:v>1.323071695623524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InfoC!$C$542:$J$542</c:f>
              <c:numCache>
                <c:formatCode>General</c:formatCode>
                <c:ptCount val="8"/>
                <c:pt idx="0">
                  <c:v>0</c:v>
                </c:pt>
                <c:pt idx="1">
                  <c:v>10.67446857912411</c:v>
                </c:pt>
                <c:pt idx="2">
                  <c:v>0.1279607206491455</c:v>
                </c:pt>
                <c:pt idx="3">
                  <c:v>0.1011313032082368</c:v>
                </c:pt>
                <c:pt idx="4">
                  <c:v>0.1829586930180209</c:v>
                </c:pt>
                <c:pt idx="5">
                  <c:v>0.09952112372494</c:v>
                </c:pt>
                <c:pt idx="6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InfoC!$C$543:$J$543</c:f>
              <c:numCache>
                <c:formatCode>General</c:formatCode>
                <c:ptCount val="8"/>
                <c:pt idx="0">
                  <c:v>0</c:v>
                </c:pt>
                <c:pt idx="1">
                  <c:v>0.1269220123729091</c:v>
                </c:pt>
                <c:pt idx="2">
                  <c:v>6.546861121444727</c:v>
                </c:pt>
                <c:pt idx="3">
                  <c:v>0.6483361512301813</c:v>
                </c:pt>
                <c:pt idx="4">
                  <c:v>1.245156095201202</c:v>
                </c:pt>
                <c:pt idx="5">
                  <c:v>1.295693343851907</c:v>
                </c:pt>
                <c:pt idx="6">
                  <c:v>1.348508144882752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InfoC!$C$555:$J$555</c:f>
              <c:numCache>
                <c:formatCode>General</c:formatCode>
                <c:ptCount val="8"/>
                <c:pt idx="0">
                  <c:v>0</c:v>
                </c:pt>
                <c:pt idx="1">
                  <c:v>0.8633118476109904</c:v>
                </c:pt>
                <c:pt idx="2">
                  <c:v>1.51125727856005</c:v>
                </c:pt>
                <c:pt idx="3">
                  <c:v>1.926072505864855</c:v>
                </c:pt>
                <c:pt idx="4">
                  <c:v>2.233765539399251</c:v>
                </c:pt>
                <c:pt idx="5">
                  <c:v>6.155644458293169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InfoC!$C$556:$J$556</c:f>
              <c:numCache>
                <c:formatCode>General</c:formatCode>
                <c:ptCount val="8"/>
                <c:pt idx="0">
                  <c:v>0</c:v>
                </c:pt>
                <c:pt idx="1">
                  <c:v>0.8887482968702176</c:v>
                </c:pt>
                <c:pt idx="2">
                  <c:v>0.7891812558700145</c:v>
                </c:pt>
                <c:pt idx="3">
                  <c:v>0.6855623091196958</c:v>
                </c:pt>
                <c:pt idx="4">
                  <c:v>0.453391835622042</c:v>
                </c:pt>
                <c:pt idx="5">
                  <c:v>4.115701718031851</c:v>
                </c:pt>
                <c:pt idx="6">
                  <c:v>0.1269220123729091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InfoC!$C$557:$J$557</c:f>
              <c:numCache>
                <c:formatCode>General</c:formatCode>
                <c:ptCount val="8"/>
                <c:pt idx="0">
                  <c:v>0</c:v>
                </c:pt>
                <c:pt idx="1">
                  <c:v>0.02543644925922715</c:v>
                </c:pt>
                <c:pt idx="2">
                  <c:v>0.1412358249209547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0.1938227991379332</c:v>
                </c:pt>
                <c:pt idx="6">
                  <c:v>6.282566470666077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InfoC!$C$569:$I$569</c:f>
              <c:numCache>
                <c:formatCode>General</c:formatCode>
                <c:ptCount val="7"/>
                <c:pt idx="0">
                  <c:v>0</c:v>
                </c:pt>
                <c:pt idx="1">
                  <c:v>5.982149107292915</c:v>
                </c:pt>
                <c:pt idx="2">
                  <c:v>2.068689641891733</c:v>
                </c:pt>
                <c:pt idx="3">
                  <c:v>1.520218800926131</c:v>
                </c:pt>
                <c:pt idx="4">
                  <c:v>0.8271987353223605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InfoC!$C$570:$I$570</c:f>
              <c:numCache>
                <c:formatCode>General</c:formatCode>
                <c:ptCount val="7"/>
                <c:pt idx="0">
                  <c:v>0</c:v>
                </c:pt>
                <c:pt idx="1">
                  <c:v>6.015678185450302</c:v>
                </c:pt>
                <c:pt idx="2">
                  <c:v>0.1011313032082368</c:v>
                </c:pt>
                <c:pt idx="3">
                  <c:v>0.1829586930180209</c:v>
                </c:pt>
                <c:pt idx="4">
                  <c:v>0.09952112372494001</c:v>
                </c:pt>
                <c:pt idx="5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InfoC!$C$571:$I$571</c:f>
              <c:numCache>
                <c:formatCode>General</c:formatCode>
                <c:ptCount val="7"/>
                <c:pt idx="0">
                  <c:v>0</c:v>
                </c:pt>
                <c:pt idx="1">
                  <c:v>0.03352907815738664</c:v>
                </c:pt>
                <c:pt idx="2">
                  <c:v>4.014590768609419</c:v>
                </c:pt>
                <c:pt idx="3">
                  <c:v>0.7314295339836228</c:v>
                </c:pt>
                <c:pt idx="4">
                  <c:v>0.7925411893287103</c:v>
                </c:pt>
                <c:pt idx="5">
                  <c:v>0.8526351845815873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InfoC!$C$583:$I$583</c:f>
              <c:numCache>
                <c:formatCode>General</c:formatCode>
                <c:ptCount val="7"/>
                <c:pt idx="0">
                  <c:v>0</c:v>
                </c:pt>
                <c:pt idx="1">
                  <c:v>0.5938344503279143</c:v>
                </c:pt>
                <c:pt idx="2">
                  <c:v>0.9675105478432657</c:v>
                </c:pt>
                <c:pt idx="3">
                  <c:v>1.101052245886481</c:v>
                </c:pt>
                <c:pt idx="4">
                  <c:v>3.522530037018132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InfoC!$C$584:$I$584</c:f>
              <c:numCache>
                <c:formatCode>General</c:formatCode>
                <c:ptCount val="7"/>
                <c:pt idx="0">
                  <c:v>0</c:v>
                </c:pt>
                <c:pt idx="1">
                  <c:v>0.6192708995871414</c:v>
                </c:pt>
                <c:pt idx="2">
                  <c:v>0.5149119224363062</c:v>
                </c:pt>
                <c:pt idx="3">
                  <c:v>0.4042887798581065</c:v>
                </c:pt>
                <c:pt idx="4">
                  <c:v>2.567176593219298</c:v>
                </c:pt>
                <c:pt idx="5">
                  <c:v>0.03352907815738664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InfoC!$C$585:$I$585</c:f>
              <c:numCache>
                <c:formatCode>General</c:formatCode>
                <c:ptCount val="7"/>
                <c:pt idx="0">
                  <c:v>0</c:v>
                </c:pt>
                <c:pt idx="1">
                  <c:v>0.02543644925922715</c:v>
                </c:pt>
                <c:pt idx="2">
                  <c:v>0.1412358249209547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3.556059115175518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InfoC!$C$597:$I$597</c:f>
              <c:numCache>
                <c:formatCode>General</c:formatCode>
                <c:ptCount val="7"/>
                <c:pt idx="0">
                  <c:v>0</c:v>
                </c:pt>
                <c:pt idx="1">
                  <c:v>10.13659641229836</c:v>
                </c:pt>
                <c:pt idx="2">
                  <c:v>3.47178479453521</c:v>
                </c:pt>
                <c:pt idx="3">
                  <c:v>2.446826464417024</c:v>
                </c:pt>
                <c:pt idx="4">
                  <c:v>1.287126797505018</c:v>
                </c:pt>
                <c:pt idx="5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InfoC!$C$598:$I$598</c:f>
              <c:numCache>
                <c:formatCode>General</c:formatCode>
                <c:ptCount val="7"/>
                <c:pt idx="0">
                  <c:v>0</c:v>
                </c:pt>
                <c:pt idx="1">
                  <c:v>10.25951274848719</c:v>
                </c:pt>
                <c:pt idx="2">
                  <c:v>0.1011313032082368</c:v>
                </c:pt>
                <c:pt idx="3">
                  <c:v>0.1829586930180208</c:v>
                </c:pt>
                <c:pt idx="4">
                  <c:v>0.09952112372494001</c:v>
                </c:pt>
                <c:pt idx="5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InfoC!$C$599:$I$599</c:f>
              <c:numCache>
                <c:formatCode>General</c:formatCode>
                <c:ptCount val="7"/>
                <c:pt idx="0">
                  <c:v>0</c:v>
                </c:pt>
                <c:pt idx="1">
                  <c:v>0.1229163361888286</c:v>
                </c:pt>
                <c:pt idx="2">
                  <c:v>6.765942920971385</c:v>
                </c:pt>
                <c:pt idx="3">
                  <c:v>1.207917023136207</c:v>
                </c:pt>
                <c:pt idx="4">
                  <c:v>1.259220790636946</c:v>
                </c:pt>
                <c:pt idx="5">
                  <c:v>1.312563246764244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5040.557219851369</c:v>
                </c:pt>
                <c:pt idx="1">
                  <c:v>5040.557219851369</c:v>
                </c:pt>
                <c:pt idx="2">
                  <c:v>5040.557219851369</c:v>
                </c:pt>
                <c:pt idx="3">
                  <c:v>5040.557219851369</c:v>
                </c:pt>
                <c:pt idx="4">
                  <c:v>5040.557219851369</c:v>
                </c:pt>
                <c:pt idx="5">
                  <c:v>5040.557219851369</c:v>
                </c:pt>
                <c:pt idx="6">
                  <c:v>5040.557219851369</c:v>
                </c:pt>
                <c:pt idx="7">
                  <c:v>5040.557219851369</c:v>
                </c:pt>
                <c:pt idx="8">
                  <c:v>5040.557219851369</c:v>
                </c:pt>
                <c:pt idx="9">
                  <c:v>5040.557219851369</c:v>
                </c:pt>
                <c:pt idx="10">
                  <c:v>5040.557219851369</c:v>
                </c:pt>
                <c:pt idx="11">
                  <c:v>5040.557219851369</c:v>
                </c:pt>
                <c:pt idx="12">
                  <c:v>5040.557219851369</c:v>
                </c:pt>
                <c:pt idx="13">
                  <c:v>5040.557219851369</c:v>
                </c:pt>
                <c:pt idx="14">
                  <c:v>5040.557219851369</c:v>
                </c:pt>
                <c:pt idx="15">
                  <c:v>5040.557219851369</c:v>
                </c:pt>
                <c:pt idx="16">
                  <c:v>5040.557219851369</c:v>
                </c:pt>
                <c:pt idx="17">
                  <c:v>5040.557219851369</c:v>
                </c:pt>
                <c:pt idx="18">
                  <c:v>5040.557219851369</c:v>
                </c:pt>
                <c:pt idx="19">
                  <c:v>5040.557219851369</c:v>
                </c:pt>
                <c:pt idx="20">
                  <c:v>5040.557219851369</c:v>
                </c:pt>
                <c:pt idx="21">
                  <c:v>5040.557219851369</c:v>
                </c:pt>
                <c:pt idx="22">
                  <c:v>5040.557219851369</c:v>
                </c:pt>
                <c:pt idx="23">
                  <c:v>5040.557219851369</c:v>
                </c:pt>
                <c:pt idx="24">
                  <c:v>5040.557219851369</c:v>
                </c:pt>
                <c:pt idx="25">
                  <c:v>5040.557219851369</c:v>
                </c:pt>
                <c:pt idx="26">
                  <c:v>5040.557219851369</c:v>
                </c:pt>
                <c:pt idx="27">
                  <c:v>5040.557219851369</c:v>
                </c:pt>
                <c:pt idx="28">
                  <c:v>5040.557219851369</c:v>
                </c:pt>
                <c:pt idx="29">
                  <c:v>5040.557219851369</c:v>
                </c:pt>
                <c:pt idx="30">
                  <c:v>5040.557219851369</c:v>
                </c:pt>
                <c:pt idx="31">
                  <c:v>5040.557219851369</c:v>
                </c:pt>
                <c:pt idx="32">
                  <c:v>5040.557219851369</c:v>
                </c:pt>
                <c:pt idx="33">
                  <c:v>5040.557219851369</c:v>
                </c:pt>
                <c:pt idx="34">
                  <c:v>5040.557219851369</c:v>
                </c:pt>
                <c:pt idx="35">
                  <c:v>5040.557219851369</c:v>
                </c:pt>
                <c:pt idx="36">
                  <c:v>5040.557219851369</c:v>
                </c:pt>
                <c:pt idx="37">
                  <c:v>5040.557219851369</c:v>
                </c:pt>
                <c:pt idx="38">
                  <c:v>5040.557219851369</c:v>
                </c:pt>
                <c:pt idx="39">
                  <c:v>5040.557219851369</c:v>
                </c:pt>
                <c:pt idx="40">
                  <c:v>5040.557219851369</c:v>
                </c:pt>
                <c:pt idx="41">
                  <c:v>5040.557219851369</c:v>
                </c:pt>
                <c:pt idx="42">
                  <c:v>5040.557219851369</c:v>
                </c:pt>
                <c:pt idx="43">
                  <c:v>5040.557219851369</c:v>
                </c:pt>
                <c:pt idx="44">
                  <c:v>5040.557219851369</c:v>
                </c:pt>
                <c:pt idx="45">
                  <c:v>5040.557219851369</c:v>
                </c:pt>
                <c:pt idx="46">
                  <c:v>5040.557219851369</c:v>
                </c:pt>
                <c:pt idx="47">
                  <c:v>5040.557219851369</c:v>
                </c:pt>
                <c:pt idx="48">
                  <c:v>5040.557219851369</c:v>
                </c:pt>
                <c:pt idx="49">
                  <c:v>5040.557219851369</c:v>
                </c:pt>
                <c:pt idx="50">
                  <c:v>5040.557219851369</c:v>
                </c:pt>
                <c:pt idx="51">
                  <c:v>5040.557219851369</c:v>
                </c:pt>
                <c:pt idx="52">
                  <c:v>5040.557219851369</c:v>
                </c:pt>
                <c:pt idx="53">
                  <c:v>5040.557219851369</c:v>
                </c:pt>
                <c:pt idx="54">
                  <c:v>5040.557219851369</c:v>
                </c:pt>
                <c:pt idx="55">
                  <c:v>5040.557219851369</c:v>
                </c:pt>
                <c:pt idx="56">
                  <c:v>5040.557219851369</c:v>
                </c:pt>
                <c:pt idx="57">
                  <c:v>5040.557219851369</c:v>
                </c:pt>
                <c:pt idx="58">
                  <c:v>5040.557219851369</c:v>
                </c:pt>
                <c:pt idx="59">
                  <c:v>5040.557219851369</c:v>
                </c:pt>
                <c:pt idx="60">
                  <c:v>5040.557219851369</c:v>
                </c:pt>
                <c:pt idx="61">
                  <c:v>5040.557219851369</c:v>
                </c:pt>
                <c:pt idx="62">
                  <c:v>5040.557219851369</c:v>
                </c:pt>
                <c:pt idx="63">
                  <c:v>5040.557219851369</c:v>
                </c:pt>
                <c:pt idx="64">
                  <c:v>5040.557219851369</c:v>
                </c:pt>
                <c:pt idx="65">
                  <c:v>5040.557219851369</c:v>
                </c:pt>
                <c:pt idx="66">
                  <c:v>5040.557219851369</c:v>
                </c:pt>
                <c:pt idx="67">
                  <c:v>5040.557219851369</c:v>
                </c:pt>
                <c:pt idx="68">
                  <c:v>5040.557219851369</c:v>
                </c:pt>
                <c:pt idx="69">
                  <c:v>5040.557219851369</c:v>
                </c:pt>
                <c:pt idx="70">
                  <c:v>5040.557219851369</c:v>
                </c:pt>
                <c:pt idx="71">
                  <c:v>5040.557219851369</c:v>
                </c:pt>
                <c:pt idx="72">
                  <c:v>5040.557219851369</c:v>
                </c:pt>
                <c:pt idx="73">
                  <c:v>5040.557219851369</c:v>
                </c:pt>
                <c:pt idx="74">
                  <c:v>5040.557219851369</c:v>
                </c:pt>
                <c:pt idx="75">
                  <c:v>5040.557219851369</c:v>
                </c:pt>
                <c:pt idx="76">
                  <c:v>5040.557219851369</c:v>
                </c:pt>
                <c:pt idx="77">
                  <c:v>5040.557219851369</c:v>
                </c:pt>
                <c:pt idx="78">
                  <c:v>5040.557219851369</c:v>
                </c:pt>
                <c:pt idx="79">
                  <c:v>5040.557219851369</c:v>
                </c:pt>
                <c:pt idx="80">
                  <c:v>5040.557219851369</c:v>
                </c:pt>
                <c:pt idx="81">
                  <c:v>5040.557219851369</c:v>
                </c:pt>
                <c:pt idx="82">
                  <c:v>5040.557219851369</c:v>
                </c:pt>
                <c:pt idx="83">
                  <c:v>5040.557219851369</c:v>
                </c:pt>
                <c:pt idx="84">
                  <c:v>5040.557219851369</c:v>
                </c:pt>
                <c:pt idx="85">
                  <c:v>5040.557219851369</c:v>
                </c:pt>
                <c:pt idx="86">
                  <c:v>5040.557219851369</c:v>
                </c:pt>
                <c:pt idx="87">
                  <c:v>5040.557219851369</c:v>
                </c:pt>
                <c:pt idx="88">
                  <c:v>5040.557219851369</c:v>
                </c:pt>
                <c:pt idx="89">
                  <c:v>5040.557219851369</c:v>
                </c:pt>
                <c:pt idx="90">
                  <c:v>5040.557219851369</c:v>
                </c:pt>
                <c:pt idx="91">
                  <c:v>5040.557219851369</c:v>
                </c:pt>
                <c:pt idx="92">
                  <c:v>5040.557219851369</c:v>
                </c:pt>
                <c:pt idx="93">
                  <c:v>5040.557219851369</c:v>
                </c:pt>
                <c:pt idx="94">
                  <c:v>5040.557219851369</c:v>
                </c:pt>
                <c:pt idx="95">
                  <c:v>5040.557219851369</c:v>
                </c:pt>
                <c:pt idx="96">
                  <c:v>5040.557219851369</c:v>
                </c:pt>
                <c:pt idx="97">
                  <c:v>5040.557219851369</c:v>
                </c:pt>
                <c:pt idx="98">
                  <c:v>5040.557219851369</c:v>
                </c:pt>
                <c:pt idx="99">
                  <c:v>5040.557219851369</c:v>
                </c:pt>
                <c:pt idx="100">
                  <c:v>5040.557219851369</c:v>
                </c:pt>
                <c:pt idx="101">
                  <c:v>5040.557219851369</c:v>
                </c:pt>
                <c:pt idx="102">
                  <c:v>5040.557219851369</c:v>
                </c:pt>
                <c:pt idx="103">
                  <c:v>5040.557219851369</c:v>
                </c:pt>
                <c:pt idx="104">
                  <c:v>5040.557219851369</c:v>
                </c:pt>
                <c:pt idx="105">
                  <c:v>5040.557219851369</c:v>
                </c:pt>
                <c:pt idx="106">
                  <c:v>5040.557219851369</c:v>
                </c:pt>
                <c:pt idx="107">
                  <c:v>5040.557219851369</c:v>
                </c:pt>
                <c:pt idx="108">
                  <c:v>5040.557219851369</c:v>
                </c:pt>
                <c:pt idx="109">
                  <c:v>5040.557219851369</c:v>
                </c:pt>
                <c:pt idx="110">
                  <c:v>5040.557219851369</c:v>
                </c:pt>
                <c:pt idx="111">
                  <c:v>5040.557219851369</c:v>
                </c:pt>
                <c:pt idx="112">
                  <c:v>5040.557219851369</c:v>
                </c:pt>
                <c:pt idx="113">
                  <c:v>5040.557219851369</c:v>
                </c:pt>
                <c:pt idx="114">
                  <c:v>5040.557219851369</c:v>
                </c:pt>
                <c:pt idx="115">
                  <c:v>5040.557219851369</c:v>
                </c:pt>
                <c:pt idx="116">
                  <c:v>5040.557219851369</c:v>
                </c:pt>
                <c:pt idx="117">
                  <c:v>5040.557219851369</c:v>
                </c:pt>
                <c:pt idx="118">
                  <c:v>5040.557219851369</c:v>
                </c:pt>
                <c:pt idx="119">
                  <c:v>5040.557219851369</c:v>
                </c:pt>
                <c:pt idx="120">
                  <c:v>5040.557219851369</c:v>
                </c:pt>
                <c:pt idx="121">
                  <c:v>5040.557219851369</c:v>
                </c:pt>
                <c:pt idx="122">
                  <c:v>5040.557219851369</c:v>
                </c:pt>
                <c:pt idx="123">
                  <c:v>5040.557219851369</c:v>
                </c:pt>
                <c:pt idx="124">
                  <c:v>5040.557219851369</c:v>
                </c:pt>
                <c:pt idx="125">
                  <c:v>5040.557219851369</c:v>
                </c:pt>
                <c:pt idx="126">
                  <c:v>5040.557219851369</c:v>
                </c:pt>
                <c:pt idx="127">
                  <c:v>5040.557219851369</c:v>
                </c:pt>
                <c:pt idx="128">
                  <c:v>5040.557219851369</c:v>
                </c:pt>
                <c:pt idx="129">
                  <c:v>5040.557219851369</c:v>
                </c:pt>
                <c:pt idx="130">
                  <c:v>5040.557219851369</c:v>
                </c:pt>
                <c:pt idx="131">
                  <c:v>5040.557219851369</c:v>
                </c:pt>
                <c:pt idx="132">
                  <c:v>5040.557219851369</c:v>
                </c:pt>
                <c:pt idx="133">
                  <c:v>5040.557219851369</c:v>
                </c:pt>
                <c:pt idx="134">
                  <c:v>5040.557219851369</c:v>
                </c:pt>
                <c:pt idx="135">
                  <c:v>5040.557219851369</c:v>
                </c:pt>
                <c:pt idx="136">
                  <c:v>5040.557219851369</c:v>
                </c:pt>
                <c:pt idx="137">
                  <c:v>5040.557219851369</c:v>
                </c:pt>
                <c:pt idx="138">
                  <c:v>5040.557219851369</c:v>
                </c:pt>
                <c:pt idx="139">
                  <c:v>5040.557219851369</c:v>
                </c:pt>
                <c:pt idx="140">
                  <c:v>5040.557219851369</c:v>
                </c:pt>
                <c:pt idx="141">
                  <c:v>5040.557219851369</c:v>
                </c:pt>
                <c:pt idx="142">
                  <c:v>5040.557219851369</c:v>
                </c:pt>
                <c:pt idx="143">
                  <c:v>5040.557219851369</c:v>
                </c:pt>
                <c:pt idx="144">
                  <c:v>5040.557219851369</c:v>
                </c:pt>
                <c:pt idx="145">
                  <c:v>5040.557219851369</c:v>
                </c:pt>
                <c:pt idx="146">
                  <c:v>5040.557219851369</c:v>
                </c:pt>
                <c:pt idx="147">
                  <c:v>5040.557219851369</c:v>
                </c:pt>
                <c:pt idx="148">
                  <c:v>5040.557219851369</c:v>
                </c:pt>
                <c:pt idx="149">
                  <c:v>5040.557219851369</c:v>
                </c:pt>
                <c:pt idx="150">
                  <c:v>5040.557219851369</c:v>
                </c:pt>
                <c:pt idx="151">
                  <c:v>5040.557219851369</c:v>
                </c:pt>
                <c:pt idx="152">
                  <c:v>5040.557219851369</c:v>
                </c:pt>
                <c:pt idx="153">
                  <c:v>5040.557219851369</c:v>
                </c:pt>
                <c:pt idx="154">
                  <c:v>5040.557219851369</c:v>
                </c:pt>
                <c:pt idx="155">
                  <c:v>5040.557219851369</c:v>
                </c:pt>
                <c:pt idx="156">
                  <c:v>5040.557219851369</c:v>
                </c:pt>
                <c:pt idx="157">
                  <c:v>5040.557219851369</c:v>
                </c:pt>
                <c:pt idx="158">
                  <c:v>5040.557219851369</c:v>
                </c:pt>
                <c:pt idx="159">
                  <c:v>5040.557219851369</c:v>
                </c:pt>
                <c:pt idx="160">
                  <c:v>5040.557219851369</c:v>
                </c:pt>
                <c:pt idx="161">
                  <c:v>5040.557219851369</c:v>
                </c:pt>
                <c:pt idx="162">
                  <c:v>5040.557219851369</c:v>
                </c:pt>
                <c:pt idx="163">
                  <c:v>5040.557219851369</c:v>
                </c:pt>
                <c:pt idx="164">
                  <c:v>5040.557219851369</c:v>
                </c:pt>
                <c:pt idx="165">
                  <c:v>5040.557219851369</c:v>
                </c:pt>
                <c:pt idx="166">
                  <c:v>5040.557219851369</c:v>
                </c:pt>
                <c:pt idx="167">
                  <c:v>5040.557219851369</c:v>
                </c:pt>
                <c:pt idx="168">
                  <c:v>5040.557219851369</c:v>
                </c:pt>
                <c:pt idx="169">
                  <c:v>5040.557219851369</c:v>
                </c:pt>
                <c:pt idx="170">
                  <c:v>5040.557219851369</c:v>
                </c:pt>
                <c:pt idx="171">
                  <c:v>5040.557219851369</c:v>
                </c:pt>
                <c:pt idx="172">
                  <c:v>5040.557219851369</c:v>
                </c:pt>
                <c:pt idx="173">
                  <c:v>5040.557219851369</c:v>
                </c:pt>
                <c:pt idx="174">
                  <c:v>5040.557219851369</c:v>
                </c:pt>
                <c:pt idx="175">
                  <c:v>5040.557219851369</c:v>
                </c:pt>
                <c:pt idx="176">
                  <c:v>5040.557219851369</c:v>
                </c:pt>
                <c:pt idx="177">
                  <c:v>5040.557219851369</c:v>
                </c:pt>
                <c:pt idx="178">
                  <c:v>5040.557219851369</c:v>
                </c:pt>
                <c:pt idx="179">
                  <c:v>5040.557219851369</c:v>
                </c:pt>
                <c:pt idx="180">
                  <c:v>5040.557219851369</c:v>
                </c:pt>
                <c:pt idx="181">
                  <c:v>5040.557219851369</c:v>
                </c:pt>
                <c:pt idx="182">
                  <c:v>5040.557219851369</c:v>
                </c:pt>
                <c:pt idx="183">
                  <c:v>5040.557219851369</c:v>
                </c:pt>
                <c:pt idx="184">
                  <c:v>5040.557219851369</c:v>
                </c:pt>
                <c:pt idx="185">
                  <c:v>5040.557219851369</c:v>
                </c:pt>
                <c:pt idx="186">
                  <c:v>5040.557219851369</c:v>
                </c:pt>
                <c:pt idx="187">
                  <c:v>5040.557219851369</c:v>
                </c:pt>
                <c:pt idx="188">
                  <c:v>5040.557219851369</c:v>
                </c:pt>
                <c:pt idx="189">
                  <c:v>5040.557219851369</c:v>
                </c:pt>
                <c:pt idx="190">
                  <c:v>5040.557219851369</c:v>
                </c:pt>
                <c:pt idx="191">
                  <c:v>5040.557219851369</c:v>
                </c:pt>
                <c:pt idx="192">
                  <c:v>5040.557219851369</c:v>
                </c:pt>
                <c:pt idx="193">
                  <c:v>5040.557219851369</c:v>
                </c:pt>
                <c:pt idx="194">
                  <c:v>5040.557219851369</c:v>
                </c:pt>
                <c:pt idx="195">
                  <c:v>5040.557219851369</c:v>
                </c:pt>
                <c:pt idx="196">
                  <c:v>5040.557219851369</c:v>
                </c:pt>
                <c:pt idx="197">
                  <c:v>5040.557219851369</c:v>
                </c:pt>
                <c:pt idx="198">
                  <c:v>5040.557219851369</c:v>
                </c:pt>
                <c:pt idx="199">
                  <c:v>5040.557219851369</c:v>
                </c:pt>
                <c:pt idx="200">
                  <c:v>5040.557219851369</c:v>
                </c:pt>
                <c:pt idx="201">
                  <c:v>5040.557219851369</c:v>
                </c:pt>
                <c:pt idx="202">
                  <c:v>5040.557219851369</c:v>
                </c:pt>
                <c:pt idx="203">
                  <c:v>5040.557219851369</c:v>
                </c:pt>
                <c:pt idx="204">
                  <c:v>5040.557219851369</c:v>
                </c:pt>
                <c:pt idx="205">
                  <c:v>5040.557219851369</c:v>
                </c:pt>
                <c:pt idx="206">
                  <c:v>5040.557219851369</c:v>
                </c:pt>
                <c:pt idx="207">
                  <c:v>5040.557219851369</c:v>
                </c:pt>
                <c:pt idx="208">
                  <c:v>5040.557219851369</c:v>
                </c:pt>
                <c:pt idx="209">
                  <c:v>5040.557219851369</c:v>
                </c:pt>
                <c:pt idx="210">
                  <c:v>5040.557219851369</c:v>
                </c:pt>
                <c:pt idx="211">
                  <c:v>5040.557219851369</c:v>
                </c:pt>
                <c:pt idx="212">
                  <c:v>5040.557219851369</c:v>
                </c:pt>
                <c:pt idx="213">
                  <c:v>5040.557219851369</c:v>
                </c:pt>
                <c:pt idx="214">
                  <c:v>5040.557219851369</c:v>
                </c:pt>
                <c:pt idx="215">
                  <c:v>5040.557219851369</c:v>
                </c:pt>
                <c:pt idx="216">
                  <c:v>5040.557219851369</c:v>
                </c:pt>
                <c:pt idx="217">
                  <c:v>5040.557219851369</c:v>
                </c:pt>
                <c:pt idx="218">
                  <c:v>5040.557219851369</c:v>
                </c:pt>
                <c:pt idx="219">
                  <c:v>5040.557219851369</c:v>
                </c:pt>
                <c:pt idx="220">
                  <c:v>5040.557219851369</c:v>
                </c:pt>
                <c:pt idx="221">
                  <c:v>5040.557219851369</c:v>
                </c:pt>
                <c:pt idx="222">
                  <c:v>5040.557219851369</c:v>
                </c:pt>
                <c:pt idx="223">
                  <c:v>5040.557219851369</c:v>
                </c:pt>
                <c:pt idx="224">
                  <c:v>5040.557219851369</c:v>
                </c:pt>
                <c:pt idx="225">
                  <c:v>5040.557219851369</c:v>
                </c:pt>
                <c:pt idx="226">
                  <c:v>5040.557219851369</c:v>
                </c:pt>
                <c:pt idx="227">
                  <c:v>5040.557219851369</c:v>
                </c:pt>
                <c:pt idx="228">
                  <c:v>5040.557219851369</c:v>
                </c:pt>
                <c:pt idx="229">
                  <c:v>5040.557219851369</c:v>
                </c:pt>
                <c:pt idx="230">
                  <c:v>5040.557219851369</c:v>
                </c:pt>
                <c:pt idx="231">
                  <c:v>5040.557219851369</c:v>
                </c:pt>
                <c:pt idx="232">
                  <c:v>5040.557219851369</c:v>
                </c:pt>
                <c:pt idx="233">
                  <c:v>5040.557219851369</c:v>
                </c:pt>
                <c:pt idx="234">
                  <c:v>5040.557219851369</c:v>
                </c:pt>
                <c:pt idx="235">
                  <c:v>5040.557219851369</c:v>
                </c:pt>
                <c:pt idx="236">
                  <c:v>5040.557219851369</c:v>
                </c:pt>
                <c:pt idx="237">
                  <c:v>5040.557219851369</c:v>
                </c:pt>
                <c:pt idx="238">
                  <c:v>5040.557219851369</c:v>
                </c:pt>
                <c:pt idx="239">
                  <c:v>5040.557219851369</c:v>
                </c:pt>
                <c:pt idx="240">
                  <c:v>5040.557219851369</c:v>
                </c:pt>
                <c:pt idx="241">
                  <c:v>5040.557219851369</c:v>
                </c:pt>
                <c:pt idx="242">
                  <c:v>5040.557219851369</c:v>
                </c:pt>
                <c:pt idx="243">
                  <c:v>5040.557219851369</c:v>
                </c:pt>
                <c:pt idx="244">
                  <c:v>5040.557219851369</c:v>
                </c:pt>
                <c:pt idx="245">
                  <c:v>5040.557219851369</c:v>
                </c:pt>
                <c:pt idx="246">
                  <c:v>5040.557219851369</c:v>
                </c:pt>
                <c:pt idx="247">
                  <c:v>5040.557219851369</c:v>
                </c:pt>
                <c:pt idx="248">
                  <c:v>5040.557219851369</c:v>
                </c:pt>
                <c:pt idx="249">
                  <c:v>5040.557219851369</c:v>
                </c:pt>
                <c:pt idx="250">
                  <c:v>5040.557219851369</c:v>
                </c:pt>
                <c:pt idx="251">
                  <c:v>5040.557219851369</c:v>
                </c:pt>
                <c:pt idx="252">
                  <c:v>5040.557219851369</c:v>
                </c:pt>
                <c:pt idx="253">
                  <c:v>5040.557219851369</c:v>
                </c:pt>
                <c:pt idx="254">
                  <c:v>5040.557219851369</c:v>
                </c:pt>
                <c:pt idx="255">
                  <c:v>5040.557219851369</c:v>
                </c:pt>
                <c:pt idx="256">
                  <c:v>5040.557219851369</c:v>
                </c:pt>
                <c:pt idx="257">
                  <c:v>5040.557219851369</c:v>
                </c:pt>
                <c:pt idx="258">
                  <c:v>5040.557219851369</c:v>
                </c:pt>
                <c:pt idx="259">
                  <c:v>5040.557219851369</c:v>
                </c:pt>
                <c:pt idx="260">
                  <c:v>5040.557219851369</c:v>
                </c:pt>
                <c:pt idx="261">
                  <c:v>5040.557219851369</c:v>
                </c:pt>
                <c:pt idx="262">
                  <c:v>5040.557219851369</c:v>
                </c:pt>
                <c:pt idx="263">
                  <c:v>5040.557219851369</c:v>
                </c:pt>
                <c:pt idx="264">
                  <c:v>5040.557219851369</c:v>
                </c:pt>
                <c:pt idx="265">
                  <c:v>5040.557219851369</c:v>
                </c:pt>
                <c:pt idx="266">
                  <c:v>5040.557219851369</c:v>
                </c:pt>
                <c:pt idx="267">
                  <c:v>5040.557219851369</c:v>
                </c:pt>
                <c:pt idx="268">
                  <c:v>5040.557219851369</c:v>
                </c:pt>
                <c:pt idx="269">
                  <c:v>5040.557219851369</c:v>
                </c:pt>
                <c:pt idx="270">
                  <c:v>5040.557219851369</c:v>
                </c:pt>
                <c:pt idx="271">
                  <c:v>5040.557219851369</c:v>
                </c:pt>
                <c:pt idx="272">
                  <c:v>5040.557219851369</c:v>
                </c:pt>
                <c:pt idx="273">
                  <c:v>5040.557219851369</c:v>
                </c:pt>
                <c:pt idx="274">
                  <c:v>5040.557219851369</c:v>
                </c:pt>
                <c:pt idx="275">
                  <c:v>5040.557219851369</c:v>
                </c:pt>
                <c:pt idx="276">
                  <c:v>5040.557219851369</c:v>
                </c:pt>
                <c:pt idx="277">
                  <c:v>5040.557219851369</c:v>
                </c:pt>
                <c:pt idx="278">
                  <c:v>5040.557219851369</c:v>
                </c:pt>
                <c:pt idx="279">
                  <c:v>5040.557219851369</c:v>
                </c:pt>
                <c:pt idx="280">
                  <c:v>5040.557219851369</c:v>
                </c:pt>
                <c:pt idx="281">
                  <c:v>5040.557219851369</c:v>
                </c:pt>
                <c:pt idx="282">
                  <c:v>5040.557219851369</c:v>
                </c:pt>
                <c:pt idx="283">
                  <c:v>5040.557219851369</c:v>
                </c:pt>
                <c:pt idx="284">
                  <c:v>5040.557219851369</c:v>
                </c:pt>
                <c:pt idx="285">
                  <c:v>5040.557219851369</c:v>
                </c:pt>
                <c:pt idx="286">
                  <c:v>5040.557219851369</c:v>
                </c:pt>
                <c:pt idx="287">
                  <c:v>5040.557219851369</c:v>
                </c:pt>
                <c:pt idx="288">
                  <c:v>5040.557219851369</c:v>
                </c:pt>
                <c:pt idx="289">
                  <c:v>5040.557219851369</c:v>
                </c:pt>
                <c:pt idx="290">
                  <c:v>5040.557219851369</c:v>
                </c:pt>
                <c:pt idx="291">
                  <c:v>5040.557219851369</c:v>
                </c:pt>
                <c:pt idx="292">
                  <c:v>5040.557219851369</c:v>
                </c:pt>
                <c:pt idx="293">
                  <c:v>5040.557219851369</c:v>
                </c:pt>
                <c:pt idx="294">
                  <c:v>5040.557219851369</c:v>
                </c:pt>
                <c:pt idx="295">
                  <c:v>5040.557219851369</c:v>
                </c:pt>
                <c:pt idx="296">
                  <c:v>5040.557219851369</c:v>
                </c:pt>
                <c:pt idx="297">
                  <c:v>5040.557219851369</c:v>
                </c:pt>
                <c:pt idx="298">
                  <c:v>5040.557219851369</c:v>
                </c:pt>
                <c:pt idx="299">
                  <c:v>5040.557219851369</c:v>
                </c:pt>
                <c:pt idx="300">
                  <c:v>5040.557219851369</c:v>
                </c:pt>
                <c:pt idx="301">
                  <c:v>5040.557219851369</c:v>
                </c:pt>
                <c:pt idx="302">
                  <c:v>5040.557219851369</c:v>
                </c:pt>
                <c:pt idx="303">
                  <c:v>5040.557219851369</c:v>
                </c:pt>
                <c:pt idx="304">
                  <c:v>5040.557219851369</c:v>
                </c:pt>
                <c:pt idx="305">
                  <c:v>5040.557219851369</c:v>
                </c:pt>
                <c:pt idx="306">
                  <c:v>5040.557219851369</c:v>
                </c:pt>
                <c:pt idx="307">
                  <c:v>5040.557219851369</c:v>
                </c:pt>
                <c:pt idx="308">
                  <c:v>5040.557219851369</c:v>
                </c:pt>
                <c:pt idx="309">
                  <c:v>5040.557219851369</c:v>
                </c:pt>
                <c:pt idx="310">
                  <c:v>5040.557219851369</c:v>
                </c:pt>
                <c:pt idx="311">
                  <c:v>5040.557219851369</c:v>
                </c:pt>
                <c:pt idx="312">
                  <c:v>5040.557219851369</c:v>
                </c:pt>
                <c:pt idx="313">
                  <c:v>5040.557219851369</c:v>
                </c:pt>
                <c:pt idx="314">
                  <c:v>5040.557219851369</c:v>
                </c:pt>
                <c:pt idx="315">
                  <c:v>5040.557219851369</c:v>
                </c:pt>
                <c:pt idx="316">
                  <c:v>5040.557219851369</c:v>
                </c:pt>
                <c:pt idx="317">
                  <c:v>5040.557219851369</c:v>
                </c:pt>
                <c:pt idx="318">
                  <c:v>5040.557219851369</c:v>
                </c:pt>
                <c:pt idx="319">
                  <c:v>5040.557219851369</c:v>
                </c:pt>
                <c:pt idx="320">
                  <c:v>5040.557219851369</c:v>
                </c:pt>
                <c:pt idx="321">
                  <c:v>5040.557219851369</c:v>
                </c:pt>
                <c:pt idx="322">
                  <c:v>5040.557219851369</c:v>
                </c:pt>
                <c:pt idx="323">
                  <c:v>5040.557219851369</c:v>
                </c:pt>
                <c:pt idx="324">
                  <c:v>5040.557219851369</c:v>
                </c:pt>
                <c:pt idx="325">
                  <c:v>5040.557219851369</c:v>
                </c:pt>
                <c:pt idx="326">
                  <c:v>5040.557219851369</c:v>
                </c:pt>
                <c:pt idx="327">
                  <c:v>5040.557219851369</c:v>
                </c:pt>
                <c:pt idx="328">
                  <c:v>5040.557219851369</c:v>
                </c:pt>
                <c:pt idx="329">
                  <c:v>5040.557219851369</c:v>
                </c:pt>
                <c:pt idx="330">
                  <c:v>5040.557219851369</c:v>
                </c:pt>
                <c:pt idx="331">
                  <c:v>5040.557219851369</c:v>
                </c:pt>
                <c:pt idx="332">
                  <c:v>5040.557219851369</c:v>
                </c:pt>
                <c:pt idx="333">
                  <c:v>5040.557219851369</c:v>
                </c:pt>
                <c:pt idx="334">
                  <c:v>5040.557219851369</c:v>
                </c:pt>
                <c:pt idx="335">
                  <c:v>5040.557219851369</c:v>
                </c:pt>
                <c:pt idx="336">
                  <c:v>5040.557219851369</c:v>
                </c:pt>
                <c:pt idx="337">
                  <c:v>5040.557219851369</c:v>
                </c:pt>
                <c:pt idx="338">
                  <c:v>5040.557219851369</c:v>
                </c:pt>
                <c:pt idx="339">
                  <c:v>5040.557219851369</c:v>
                </c:pt>
                <c:pt idx="340">
                  <c:v>5040.557219851369</c:v>
                </c:pt>
                <c:pt idx="341">
                  <c:v>5040.557219851369</c:v>
                </c:pt>
                <c:pt idx="342">
                  <c:v>5040.557219851369</c:v>
                </c:pt>
                <c:pt idx="343">
                  <c:v>5040.557219851369</c:v>
                </c:pt>
                <c:pt idx="344">
                  <c:v>5040.557219851369</c:v>
                </c:pt>
                <c:pt idx="345">
                  <c:v>5040.557219851369</c:v>
                </c:pt>
                <c:pt idx="346">
                  <c:v>5040.557219851369</c:v>
                </c:pt>
                <c:pt idx="347">
                  <c:v>5040.557219851369</c:v>
                </c:pt>
                <c:pt idx="348">
                  <c:v>5040.557219851369</c:v>
                </c:pt>
                <c:pt idx="349">
                  <c:v>5040.557219851369</c:v>
                </c:pt>
                <c:pt idx="350">
                  <c:v>5040.557219851369</c:v>
                </c:pt>
                <c:pt idx="351">
                  <c:v>5040.557219851369</c:v>
                </c:pt>
                <c:pt idx="352">
                  <c:v>5040.557219851369</c:v>
                </c:pt>
                <c:pt idx="353">
                  <c:v>5040.557219851369</c:v>
                </c:pt>
                <c:pt idx="354">
                  <c:v>5040.557219851369</c:v>
                </c:pt>
                <c:pt idx="355">
                  <c:v>5040.557219851369</c:v>
                </c:pt>
                <c:pt idx="356">
                  <c:v>5040.557219851369</c:v>
                </c:pt>
                <c:pt idx="357">
                  <c:v>5040.557219851369</c:v>
                </c:pt>
                <c:pt idx="358">
                  <c:v>5040.557219851369</c:v>
                </c:pt>
                <c:pt idx="359">
                  <c:v>5040.557219851369</c:v>
                </c:pt>
                <c:pt idx="360">
                  <c:v>5040.557219851369</c:v>
                </c:pt>
                <c:pt idx="361">
                  <c:v>5040.557219851369</c:v>
                </c:pt>
                <c:pt idx="362">
                  <c:v>5040.557219851369</c:v>
                </c:pt>
                <c:pt idx="363">
                  <c:v>5040.557219851369</c:v>
                </c:pt>
                <c:pt idx="364">
                  <c:v>5040.557219851369</c:v>
                </c:pt>
                <c:pt idx="365">
                  <c:v>5040.557219851369</c:v>
                </c:pt>
                <c:pt idx="366">
                  <c:v>5040.557219851369</c:v>
                </c:pt>
                <c:pt idx="367">
                  <c:v>5040.557219851369</c:v>
                </c:pt>
                <c:pt idx="368">
                  <c:v>5040.557219851369</c:v>
                </c:pt>
                <c:pt idx="369">
                  <c:v>5040.557219851369</c:v>
                </c:pt>
                <c:pt idx="370">
                  <c:v>5040.557219851369</c:v>
                </c:pt>
                <c:pt idx="371">
                  <c:v>5040.557219851369</c:v>
                </c:pt>
                <c:pt idx="372">
                  <c:v>5040.557219851369</c:v>
                </c:pt>
                <c:pt idx="373">
                  <c:v>5040.557219851369</c:v>
                </c:pt>
                <c:pt idx="374">
                  <c:v>5040.557219851369</c:v>
                </c:pt>
                <c:pt idx="375">
                  <c:v>5040.557219851369</c:v>
                </c:pt>
                <c:pt idx="376">
                  <c:v>5040.557219851369</c:v>
                </c:pt>
                <c:pt idx="377">
                  <c:v>5040.557219851369</c:v>
                </c:pt>
                <c:pt idx="378">
                  <c:v>5040.557219851369</c:v>
                </c:pt>
                <c:pt idx="379">
                  <c:v>5040.557219851369</c:v>
                </c:pt>
                <c:pt idx="380">
                  <c:v>5040.557219851369</c:v>
                </c:pt>
                <c:pt idx="381">
                  <c:v>5040.557219851369</c:v>
                </c:pt>
                <c:pt idx="382">
                  <c:v>5040.557219851369</c:v>
                </c:pt>
                <c:pt idx="383">
                  <c:v>5040.557219851369</c:v>
                </c:pt>
                <c:pt idx="384">
                  <c:v>5040.557219851369</c:v>
                </c:pt>
                <c:pt idx="385">
                  <c:v>5040.557219851369</c:v>
                </c:pt>
                <c:pt idx="386">
                  <c:v>5040.557219851369</c:v>
                </c:pt>
                <c:pt idx="387">
                  <c:v>5040.557219851369</c:v>
                </c:pt>
                <c:pt idx="388">
                  <c:v>5040.557219851369</c:v>
                </c:pt>
                <c:pt idx="389">
                  <c:v>5040.557219851369</c:v>
                </c:pt>
                <c:pt idx="390">
                  <c:v>5040.557219851369</c:v>
                </c:pt>
                <c:pt idx="391">
                  <c:v>5040.557219851369</c:v>
                </c:pt>
                <c:pt idx="392">
                  <c:v>5040.557219851369</c:v>
                </c:pt>
                <c:pt idx="393">
                  <c:v>5040.557219851369</c:v>
                </c:pt>
                <c:pt idx="394">
                  <c:v>5040.557219851369</c:v>
                </c:pt>
                <c:pt idx="395">
                  <c:v>5040.557219851369</c:v>
                </c:pt>
                <c:pt idx="396">
                  <c:v>5040.557219851369</c:v>
                </c:pt>
                <c:pt idx="397">
                  <c:v>5040.557219851369</c:v>
                </c:pt>
                <c:pt idx="398">
                  <c:v>5040.557219851369</c:v>
                </c:pt>
                <c:pt idx="399">
                  <c:v>5040.557219851369</c:v>
                </c:pt>
                <c:pt idx="400">
                  <c:v>5040.557219851369</c:v>
                </c:pt>
                <c:pt idx="401">
                  <c:v>5040.557219851369</c:v>
                </c:pt>
                <c:pt idx="402">
                  <c:v>5040.557219851369</c:v>
                </c:pt>
                <c:pt idx="403">
                  <c:v>5040.557219851369</c:v>
                </c:pt>
                <c:pt idx="404">
                  <c:v>5040.557219851369</c:v>
                </c:pt>
                <c:pt idx="405">
                  <c:v>5040.557219851369</c:v>
                </c:pt>
                <c:pt idx="406">
                  <c:v>5040.557219851369</c:v>
                </c:pt>
                <c:pt idx="407">
                  <c:v>5040.557219851369</c:v>
                </c:pt>
                <c:pt idx="408">
                  <c:v>5040.557219851369</c:v>
                </c:pt>
                <c:pt idx="409">
                  <c:v>5040.557219851369</c:v>
                </c:pt>
                <c:pt idx="410">
                  <c:v>5040.557219851369</c:v>
                </c:pt>
                <c:pt idx="411">
                  <c:v>5040.557219851369</c:v>
                </c:pt>
                <c:pt idx="412">
                  <c:v>5040.557219851369</c:v>
                </c:pt>
                <c:pt idx="413">
                  <c:v>5040.557219851369</c:v>
                </c:pt>
                <c:pt idx="414">
                  <c:v>5040.557219851369</c:v>
                </c:pt>
                <c:pt idx="415">
                  <c:v>5040.557219851369</c:v>
                </c:pt>
                <c:pt idx="416">
                  <c:v>5040.557219851369</c:v>
                </c:pt>
                <c:pt idx="417">
                  <c:v>5040.557219851369</c:v>
                </c:pt>
                <c:pt idx="418">
                  <c:v>5040.557219851369</c:v>
                </c:pt>
                <c:pt idx="419">
                  <c:v>5040.557219851369</c:v>
                </c:pt>
                <c:pt idx="420">
                  <c:v>5040.557219851369</c:v>
                </c:pt>
                <c:pt idx="421">
                  <c:v>5040.557219851369</c:v>
                </c:pt>
                <c:pt idx="422">
                  <c:v>5040.557219851369</c:v>
                </c:pt>
                <c:pt idx="423">
                  <c:v>5040.557219851369</c:v>
                </c:pt>
                <c:pt idx="424">
                  <c:v>5040.557219851369</c:v>
                </c:pt>
                <c:pt idx="425">
                  <c:v>5040.557219851369</c:v>
                </c:pt>
                <c:pt idx="426">
                  <c:v>5040.557219851369</c:v>
                </c:pt>
                <c:pt idx="427">
                  <c:v>5040.557219851369</c:v>
                </c:pt>
                <c:pt idx="428">
                  <c:v>5040.557219851369</c:v>
                </c:pt>
                <c:pt idx="429">
                  <c:v>5040.557219851369</c:v>
                </c:pt>
                <c:pt idx="430">
                  <c:v>5040.557219851369</c:v>
                </c:pt>
                <c:pt idx="431">
                  <c:v>5040.557219851369</c:v>
                </c:pt>
                <c:pt idx="432">
                  <c:v>5040.557219851369</c:v>
                </c:pt>
                <c:pt idx="433">
                  <c:v>5040.557219851369</c:v>
                </c:pt>
                <c:pt idx="434">
                  <c:v>5040.557219851369</c:v>
                </c:pt>
                <c:pt idx="435">
                  <c:v>5040.557219851369</c:v>
                </c:pt>
                <c:pt idx="436">
                  <c:v>5040.557219851369</c:v>
                </c:pt>
                <c:pt idx="437">
                  <c:v>5040.557219851369</c:v>
                </c:pt>
                <c:pt idx="438">
                  <c:v>5040.557219851369</c:v>
                </c:pt>
                <c:pt idx="439">
                  <c:v>5040.557219851369</c:v>
                </c:pt>
                <c:pt idx="440">
                  <c:v>5040.557219851369</c:v>
                </c:pt>
                <c:pt idx="441">
                  <c:v>5040.557219851369</c:v>
                </c:pt>
                <c:pt idx="442">
                  <c:v>5040.557219851369</c:v>
                </c:pt>
                <c:pt idx="443">
                  <c:v>5040.557219851369</c:v>
                </c:pt>
                <c:pt idx="444">
                  <c:v>5040.557219851369</c:v>
                </c:pt>
                <c:pt idx="445">
                  <c:v>5040.557219851369</c:v>
                </c:pt>
                <c:pt idx="446">
                  <c:v>5040.557219851369</c:v>
                </c:pt>
                <c:pt idx="447">
                  <c:v>5040.557219851369</c:v>
                </c:pt>
                <c:pt idx="448">
                  <c:v>5040.557219851369</c:v>
                </c:pt>
                <c:pt idx="449">
                  <c:v>5040.557219851369</c:v>
                </c:pt>
                <c:pt idx="450">
                  <c:v>5040.557219851369</c:v>
                </c:pt>
                <c:pt idx="451">
                  <c:v>5040.557219851369</c:v>
                </c:pt>
                <c:pt idx="452">
                  <c:v>5040.557219851369</c:v>
                </c:pt>
                <c:pt idx="453">
                  <c:v>5040.557219851369</c:v>
                </c:pt>
                <c:pt idx="454">
                  <c:v>5040.557219851369</c:v>
                </c:pt>
                <c:pt idx="455">
                  <c:v>5040.557219851369</c:v>
                </c:pt>
                <c:pt idx="456">
                  <c:v>5040.557219851369</c:v>
                </c:pt>
                <c:pt idx="457">
                  <c:v>5040.557219851369</c:v>
                </c:pt>
                <c:pt idx="458">
                  <c:v>5040.557219851369</c:v>
                </c:pt>
                <c:pt idx="459">
                  <c:v>5040.557219851369</c:v>
                </c:pt>
                <c:pt idx="460">
                  <c:v>5040.557219851369</c:v>
                </c:pt>
                <c:pt idx="461">
                  <c:v>5040.557219851369</c:v>
                </c:pt>
                <c:pt idx="462">
                  <c:v>5040.557219851369</c:v>
                </c:pt>
                <c:pt idx="463">
                  <c:v>5040.557219851369</c:v>
                </c:pt>
                <c:pt idx="464">
                  <c:v>5040.557219851369</c:v>
                </c:pt>
                <c:pt idx="465">
                  <c:v>5040.557219851369</c:v>
                </c:pt>
                <c:pt idx="466">
                  <c:v>5040.557219851369</c:v>
                </c:pt>
                <c:pt idx="467">
                  <c:v>5040.557219851369</c:v>
                </c:pt>
                <c:pt idx="468">
                  <c:v>5040.557219851369</c:v>
                </c:pt>
                <c:pt idx="469">
                  <c:v>5040.557219851369</c:v>
                </c:pt>
                <c:pt idx="470">
                  <c:v>5040.557219851369</c:v>
                </c:pt>
                <c:pt idx="471">
                  <c:v>5040.557219851369</c:v>
                </c:pt>
                <c:pt idx="472">
                  <c:v>5040.557219851369</c:v>
                </c:pt>
                <c:pt idx="473">
                  <c:v>5040.557219851369</c:v>
                </c:pt>
                <c:pt idx="474">
                  <c:v>5040.557219851369</c:v>
                </c:pt>
                <c:pt idx="475">
                  <c:v>5040.557219851369</c:v>
                </c:pt>
                <c:pt idx="476">
                  <c:v>5040.557219851369</c:v>
                </c:pt>
                <c:pt idx="477">
                  <c:v>5040.557219851369</c:v>
                </c:pt>
                <c:pt idx="478">
                  <c:v>5040.557219851369</c:v>
                </c:pt>
                <c:pt idx="479">
                  <c:v>5040.557219851369</c:v>
                </c:pt>
                <c:pt idx="480">
                  <c:v>5040.557219851369</c:v>
                </c:pt>
                <c:pt idx="481">
                  <c:v>5040.557219851369</c:v>
                </c:pt>
                <c:pt idx="482">
                  <c:v>5040.557219851369</c:v>
                </c:pt>
                <c:pt idx="483">
                  <c:v>5040.557219851369</c:v>
                </c:pt>
                <c:pt idx="484">
                  <c:v>5040.557219851369</c:v>
                </c:pt>
                <c:pt idx="485">
                  <c:v>5040.557219851369</c:v>
                </c:pt>
                <c:pt idx="486">
                  <c:v>5040.557219851369</c:v>
                </c:pt>
                <c:pt idx="487">
                  <c:v>5040.557219851369</c:v>
                </c:pt>
                <c:pt idx="488">
                  <c:v>5040.557219851369</c:v>
                </c:pt>
                <c:pt idx="489">
                  <c:v>5040.557219851369</c:v>
                </c:pt>
                <c:pt idx="490">
                  <c:v>5040.557219851369</c:v>
                </c:pt>
                <c:pt idx="491">
                  <c:v>5040.557219851369</c:v>
                </c:pt>
                <c:pt idx="492">
                  <c:v>5040.557219851369</c:v>
                </c:pt>
                <c:pt idx="493">
                  <c:v>5040.557219851369</c:v>
                </c:pt>
                <c:pt idx="494">
                  <c:v>5040.557219851369</c:v>
                </c:pt>
                <c:pt idx="495">
                  <c:v>5040.557219851369</c:v>
                </c:pt>
                <c:pt idx="496">
                  <c:v>5040.557219851369</c:v>
                </c:pt>
                <c:pt idx="497">
                  <c:v>5040.557219851369</c:v>
                </c:pt>
                <c:pt idx="498">
                  <c:v>5040.557219851369</c:v>
                </c:pt>
                <c:pt idx="499">
                  <c:v>5040.557219851369</c:v>
                </c:pt>
                <c:pt idx="500">
                  <c:v>5040.557219851369</c:v>
                </c:pt>
                <c:pt idx="501">
                  <c:v>5040.557219851369</c:v>
                </c:pt>
                <c:pt idx="502">
                  <c:v>5040.557219851369</c:v>
                </c:pt>
                <c:pt idx="503">
                  <c:v>5040.557219851369</c:v>
                </c:pt>
                <c:pt idx="504">
                  <c:v>5040.557219851369</c:v>
                </c:pt>
                <c:pt idx="505">
                  <c:v>5040.557219851369</c:v>
                </c:pt>
                <c:pt idx="506">
                  <c:v>5040.557219851369</c:v>
                </c:pt>
                <c:pt idx="507">
                  <c:v>5040.557219851369</c:v>
                </c:pt>
                <c:pt idx="508">
                  <c:v>5040.557219851369</c:v>
                </c:pt>
                <c:pt idx="509">
                  <c:v>5040.557219851369</c:v>
                </c:pt>
                <c:pt idx="510">
                  <c:v>5040.557219851369</c:v>
                </c:pt>
                <c:pt idx="511">
                  <c:v>5040.557219851369</c:v>
                </c:pt>
                <c:pt idx="512">
                  <c:v>5040.557219851369</c:v>
                </c:pt>
                <c:pt idx="513">
                  <c:v>5040.557219851369</c:v>
                </c:pt>
                <c:pt idx="514">
                  <c:v>5040.557219851369</c:v>
                </c:pt>
                <c:pt idx="515">
                  <c:v>5040.557219851369</c:v>
                </c:pt>
                <c:pt idx="516">
                  <c:v>5040.557219851369</c:v>
                </c:pt>
                <c:pt idx="517">
                  <c:v>5040.557219851369</c:v>
                </c:pt>
                <c:pt idx="518">
                  <c:v>5040.557219851369</c:v>
                </c:pt>
                <c:pt idx="519">
                  <c:v>5040.557219851369</c:v>
                </c:pt>
                <c:pt idx="520">
                  <c:v>5040.557219851369</c:v>
                </c:pt>
                <c:pt idx="521">
                  <c:v>5040.557219851369</c:v>
                </c:pt>
                <c:pt idx="522">
                  <c:v>5040.557219851369</c:v>
                </c:pt>
                <c:pt idx="523">
                  <c:v>5040.557219851369</c:v>
                </c:pt>
                <c:pt idx="524">
                  <c:v>5040.557219851369</c:v>
                </c:pt>
                <c:pt idx="525">
                  <c:v>5040.557219851369</c:v>
                </c:pt>
                <c:pt idx="526">
                  <c:v>5040.557219851369</c:v>
                </c:pt>
                <c:pt idx="527">
                  <c:v>5040.557219851369</c:v>
                </c:pt>
                <c:pt idx="528">
                  <c:v>5040.557219851369</c:v>
                </c:pt>
                <c:pt idx="529">
                  <c:v>5040.557219851369</c:v>
                </c:pt>
                <c:pt idx="530">
                  <c:v>5040.557219851369</c:v>
                </c:pt>
                <c:pt idx="531">
                  <c:v>5040.557219851369</c:v>
                </c:pt>
                <c:pt idx="532">
                  <c:v>5040.557219851369</c:v>
                </c:pt>
                <c:pt idx="533">
                  <c:v>5040.557219851369</c:v>
                </c:pt>
                <c:pt idx="534">
                  <c:v>5040.557219851369</c:v>
                </c:pt>
                <c:pt idx="535">
                  <c:v>5040.557219851369</c:v>
                </c:pt>
                <c:pt idx="536">
                  <c:v>5040.557219851369</c:v>
                </c:pt>
                <c:pt idx="537">
                  <c:v>5040.557219851369</c:v>
                </c:pt>
                <c:pt idx="538">
                  <c:v>5040.557219851369</c:v>
                </c:pt>
                <c:pt idx="539">
                  <c:v>5040.557219851369</c:v>
                </c:pt>
                <c:pt idx="540">
                  <c:v>5040.557219851369</c:v>
                </c:pt>
                <c:pt idx="541">
                  <c:v>5040.557219851369</c:v>
                </c:pt>
                <c:pt idx="542">
                  <c:v>5040.557219851369</c:v>
                </c:pt>
                <c:pt idx="543">
                  <c:v>5040.557219851369</c:v>
                </c:pt>
                <c:pt idx="544">
                  <c:v>5040.557219851369</c:v>
                </c:pt>
                <c:pt idx="545">
                  <c:v>5040.557219851369</c:v>
                </c:pt>
                <c:pt idx="546">
                  <c:v>5040.557219851369</c:v>
                </c:pt>
                <c:pt idx="547">
                  <c:v>5040.557219851369</c:v>
                </c:pt>
                <c:pt idx="548">
                  <c:v>5040.557219851369</c:v>
                </c:pt>
                <c:pt idx="549">
                  <c:v>5040.557219851369</c:v>
                </c:pt>
                <c:pt idx="550">
                  <c:v>5040.557219851369</c:v>
                </c:pt>
                <c:pt idx="551">
                  <c:v>5040.557219851369</c:v>
                </c:pt>
                <c:pt idx="552">
                  <c:v>5040.557219851369</c:v>
                </c:pt>
                <c:pt idx="553">
                  <c:v>5040.557219851369</c:v>
                </c:pt>
                <c:pt idx="554">
                  <c:v>5040.557219851369</c:v>
                </c:pt>
                <c:pt idx="555">
                  <c:v>5040.557219851369</c:v>
                </c:pt>
                <c:pt idx="556">
                  <c:v>5040.557219851369</c:v>
                </c:pt>
                <c:pt idx="557">
                  <c:v>5040.557219851369</c:v>
                </c:pt>
                <c:pt idx="558">
                  <c:v>5040.557219851369</c:v>
                </c:pt>
                <c:pt idx="559">
                  <c:v>5040.557219851369</c:v>
                </c:pt>
                <c:pt idx="560">
                  <c:v>5040.557219851369</c:v>
                </c:pt>
                <c:pt idx="561">
                  <c:v>5040.557219851369</c:v>
                </c:pt>
                <c:pt idx="562">
                  <c:v>5040.557219851369</c:v>
                </c:pt>
                <c:pt idx="563">
                  <c:v>5040.557219851369</c:v>
                </c:pt>
                <c:pt idx="564">
                  <c:v>5040.557219851369</c:v>
                </c:pt>
                <c:pt idx="565">
                  <c:v>5040.557219851369</c:v>
                </c:pt>
                <c:pt idx="566">
                  <c:v>5040.557219851369</c:v>
                </c:pt>
                <c:pt idx="567">
                  <c:v>5040.557219851369</c:v>
                </c:pt>
                <c:pt idx="568">
                  <c:v>5040.557219851369</c:v>
                </c:pt>
                <c:pt idx="569">
                  <c:v>5040.557219851369</c:v>
                </c:pt>
                <c:pt idx="570">
                  <c:v>5040.557219851369</c:v>
                </c:pt>
                <c:pt idx="571">
                  <c:v>5040.557219851369</c:v>
                </c:pt>
                <c:pt idx="572">
                  <c:v>5040.557219851369</c:v>
                </c:pt>
                <c:pt idx="573">
                  <c:v>5040.557219851369</c:v>
                </c:pt>
                <c:pt idx="574">
                  <c:v>5040.557219851369</c:v>
                </c:pt>
                <c:pt idx="575">
                  <c:v>5040.557219851369</c:v>
                </c:pt>
                <c:pt idx="576">
                  <c:v>5040.557219851369</c:v>
                </c:pt>
                <c:pt idx="577">
                  <c:v>5040.557219851369</c:v>
                </c:pt>
                <c:pt idx="578">
                  <c:v>5040.557219851369</c:v>
                </c:pt>
                <c:pt idx="579">
                  <c:v>5040.557219851369</c:v>
                </c:pt>
                <c:pt idx="580">
                  <c:v>5040.557219851369</c:v>
                </c:pt>
                <c:pt idx="581">
                  <c:v>5040.557219851369</c:v>
                </c:pt>
                <c:pt idx="582">
                  <c:v>5040.557219851369</c:v>
                </c:pt>
                <c:pt idx="583">
                  <c:v>5040.557219851369</c:v>
                </c:pt>
                <c:pt idx="584">
                  <c:v>5040.557219851369</c:v>
                </c:pt>
                <c:pt idx="585">
                  <c:v>5040.557219851369</c:v>
                </c:pt>
                <c:pt idx="586">
                  <c:v>5040.557219851369</c:v>
                </c:pt>
                <c:pt idx="587">
                  <c:v>5040.557219851369</c:v>
                </c:pt>
                <c:pt idx="588">
                  <c:v>5040.557219851369</c:v>
                </c:pt>
                <c:pt idx="589">
                  <c:v>5040.557219851369</c:v>
                </c:pt>
                <c:pt idx="590">
                  <c:v>5040.557219851369</c:v>
                </c:pt>
                <c:pt idx="591">
                  <c:v>5040.557219851369</c:v>
                </c:pt>
                <c:pt idx="592">
                  <c:v>5040.557219851369</c:v>
                </c:pt>
                <c:pt idx="593">
                  <c:v>5040.557219851369</c:v>
                </c:pt>
                <c:pt idx="594">
                  <c:v>5040.557219851369</c:v>
                </c:pt>
                <c:pt idx="595">
                  <c:v>5040.557219851369</c:v>
                </c:pt>
                <c:pt idx="596">
                  <c:v>5040.557219851369</c:v>
                </c:pt>
                <c:pt idx="597">
                  <c:v>5040.557219851369</c:v>
                </c:pt>
                <c:pt idx="598">
                  <c:v>5040.557219851369</c:v>
                </c:pt>
                <c:pt idx="599">
                  <c:v>5040.557219851369</c:v>
                </c:pt>
                <c:pt idx="600">
                  <c:v>5040.557219851369</c:v>
                </c:pt>
                <c:pt idx="601">
                  <c:v>5040.557219851369</c:v>
                </c:pt>
                <c:pt idx="602">
                  <c:v>5040.557219851369</c:v>
                </c:pt>
                <c:pt idx="603">
                  <c:v>5040.557219851369</c:v>
                </c:pt>
                <c:pt idx="604">
                  <c:v>5040.557219851369</c:v>
                </c:pt>
                <c:pt idx="605">
                  <c:v>5040.557219851369</c:v>
                </c:pt>
                <c:pt idx="606">
                  <c:v>5040.557219851369</c:v>
                </c:pt>
                <c:pt idx="607">
                  <c:v>5040.557219851369</c:v>
                </c:pt>
                <c:pt idx="608">
                  <c:v>5040.557219851369</c:v>
                </c:pt>
                <c:pt idx="609">
                  <c:v>5040.557219851369</c:v>
                </c:pt>
                <c:pt idx="610">
                  <c:v>5040.557219851369</c:v>
                </c:pt>
                <c:pt idx="611">
                  <c:v>5040.557219851369</c:v>
                </c:pt>
                <c:pt idx="612">
                  <c:v>5040.557219851369</c:v>
                </c:pt>
                <c:pt idx="613">
                  <c:v>5040.557219851369</c:v>
                </c:pt>
                <c:pt idx="614">
                  <c:v>5040.557219851369</c:v>
                </c:pt>
                <c:pt idx="615">
                  <c:v>5040.557219851369</c:v>
                </c:pt>
                <c:pt idx="616">
                  <c:v>5040.557219851369</c:v>
                </c:pt>
                <c:pt idx="617">
                  <c:v>5040.557219851369</c:v>
                </c:pt>
                <c:pt idx="618">
                  <c:v>5040.557219851369</c:v>
                </c:pt>
                <c:pt idx="619">
                  <c:v>5040.557219851369</c:v>
                </c:pt>
                <c:pt idx="620">
                  <c:v>5040.557219851369</c:v>
                </c:pt>
                <c:pt idx="621">
                  <c:v>5040.557219851369</c:v>
                </c:pt>
                <c:pt idx="622">
                  <c:v>5040.557219851369</c:v>
                </c:pt>
                <c:pt idx="623">
                  <c:v>5040.557219851369</c:v>
                </c:pt>
                <c:pt idx="624">
                  <c:v>5040.557219851369</c:v>
                </c:pt>
                <c:pt idx="625">
                  <c:v>5040.557219851369</c:v>
                </c:pt>
                <c:pt idx="626">
                  <c:v>5040.557219851369</c:v>
                </c:pt>
                <c:pt idx="627">
                  <c:v>5040.557219851369</c:v>
                </c:pt>
                <c:pt idx="628">
                  <c:v>5040.557219851369</c:v>
                </c:pt>
                <c:pt idx="629">
                  <c:v>5040.557219851369</c:v>
                </c:pt>
                <c:pt idx="630">
                  <c:v>5040.557219851369</c:v>
                </c:pt>
                <c:pt idx="631">
                  <c:v>5040.557219851369</c:v>
                </c:pt>
                <c:pt idx="632">
                  <c:v>5040.557219851369</c:v>
                </c:pt>
                <c:pt idx="633">
                  <c:v>5040.557219851369</c:v>
                </c:pt>
                <c:pt idx="634">
                  <c:v>5040.557219851369</c:v>
                </c:pt>
                <c:pt idx="635">
                  <c:v>5040.557219851369</c:v>
                </c:pt>
                <c:pt idx="636">
                  <c:v>5040.557219851369</c:v>
                </c:pt>
                <c:pt idx="637">
                  <c:v>5040.557219851369</c:v>
                </c:pt>
                <c:pt idx="638">
                  <c:v>5040.557219851369</c:v>
                </c:pt>
                <c:pt idx="639">
                  <c:v>5040.557219851369</c:v>
                </c:pt>
                <c:pt idx="640">
                  <c:v>5040.557219851369</c:v>
                </c:pt>
                <c:pt idx="641">
                  <c:v>5040.557219851369</c:v>
                </c:pt>
                <c:pt idx="642">
                  <c:v>5040.557219851369</c:v>
                </c:pt>
                <c:pt idx="643">
                  <c:v>5040.557219851369</c:v>
                </c:pt>
                <c:pt idx="644">
                  <c:v>5040.557219851369</c:v>
                </c:pt>
                <c:pt idx="645">
                  <c:v>5040.557219851369</c:v>
                </c:pt>
                <c:pt idx="646">
                  <c:v>5040.557219851369</c:v>
                </c:pt>
                <c:pt idx="647">
                  <c:v>5040.557219851369</c:v>
                </c:pt>
                <c:pt idx="648">
                  <c:v>5040.557219851369</c:v>
                </c:pt>
                <c:pt idx="649">
                  <c:v>5040.557219851369</c:v>
                </c:pt>
                <c:pt idx="650">
                  <c:v>5040.557219851369</c:v>
                </c:pt>
                <c:pt idx="651">
                  <c:v>5040.557219851369</c:v>
                </c:pt>
                <c:pt idx="652">
                  <c:v>5040.557219851369</c:v>
                </c:pt>
                <c:pt idx="653">
                  <c:v>5040.557219851369</c:v>
                </c:pt>
                <c:pt idx="654">
                  <c:v>5040.557219851369</c:v>
                </c:pt>
                <c:pt idx="655">
                  <c:v>5040.557219851369</c:v>
                </c:pt>
                <c:pt idx="656">
                  <c:v>5040.557219851369</c:v>
                </c:pt>
                <c:pt idx="657">
                  <c:v>5040.557219851369</c:v>
                </c:pt>
                <c:pt idx="658">
                  <c:v>5040.557219851369</c:v>
                </c:pt>
                <c:pt idx="659">
                  <c:v>5040.557219851369</c:v>
                </c:pt>
                <c:pt idx="660">
                  <c:v>5040.557219851369</c:v>
                </c:pt>
                <c:pt idx="661">
                  <c:v>5040.557219851369</c:v>
                </c:pt>
                <c:pt idx="662">
                  <c:v>5040.557219851369</c:v>
                </c:pt>
                <c:pt idx="663">
                  <c:v>5040.557219851369</c:v>
                </c:pt>
                <c:pt idx="664">
                  <c:v>5040.557219851369</c:v>
                </c:pt>
                <c:pt idx="665">
                  <c:v>5040.557219851369</c:v>
                </c:pt>
                <c:pt idx="666">
                  <c:v>5040.557219851369</c:v>
                </c:pt>
                <c:pt idx="667">
                  <c:v>5040.557219851369</c:v>
                </c:pt>
                <c:pt idx="668">
                  <c:v>5040.557219851369</c:v>
                </c:pt>
                <c:pt idx="669">
                  <c:v>5040.557219851369</c:v>
                </c:pt>
                <c:pt idx="670">
                  <c:v>5040.557219851369</c:v>
                </c:pt>
                <c:pt idx="671">
                  <c:v>5040.557219851369</c:v>
                </c:pt>
                <c:pt idx="672">
                  <c:v>5040.557219851369</c:v>
                </c:pt>
                <c:pt idx="673">
                  <c:v>5040.557219851369</c:v>
                </c:pt>
                <c:pt idx="674">
                  <c:v>5040.557219851369</c:v>
                </c:pt>
                <c:pt idx="675">
                  <c:v>5040.557219851369</c:v>
                </c:pt>
                <c:pt idx="676">
                  <c:v>5040.557219851369</c:v>
                </c:pt>
                <c:pt idx="677">
                  <c:v>5040.557219851369</c:v>
                </c:pt>
                <c:pt idx="678">
                  <c:v>5040.557219851369</c:v>
                </c:pt>
                <c:pt idx="679">
                  <c:v>5040.557219851369</c:v>
                </c:pt>
                <c:pt idx="680">
                  <c:v>5040.557219851369</c:v>
                </c:pt>
                <c:pt idx="681">
                  <c:v>5040.557219851369</c:v>
                </c:pt>
                <c:pt idx="682">
                  <c:v>5040.557219851369</c:v>
                </c:pt>
                <c:pt idx="683">
                  <c:v>5040.557219851369</c:v>
                </c:pt>
                <c:pt idx="684">
                  <c:v>5040.557219851369</c:v>
                </c:pt>
                <c:pt idx="685">
                  <c:v>5040.557219851369</c:v>
                </c:pt>
                <c:pt idx="686">
                  <c:v>5040.557219851369</c:v>
                </c:pt>
                <c:pt idx="687">
                  <c:v>5040.557219851369</c:v>
                </c:pt>
                <c:pt idx="688">
                  <c:v>5040.557219851369</c:v>
                </c:pt>
                <c:pt idx="689">
                  <c:v>5040.557219851369</c:v>
                </c:pt>
                <c:pt idx="690">
                  <c:v>5040.557219851369</c:v>
                </c:pt>
                <c:pt idx="691">
                  <c:v>5040.557219851369</c:v>
                </c:pt>
                <c:pt idx="692">
                  <c:v>5040.557219851369</c:v>
                </c:pt>
                <c:pt idx="693">
                  <c:v>5040.557219851369</c:v>
                </c:pt>
                <c:pt idx="694">
                  <c:v>5040.557219851369</c:v>
                </c:pt>
                <c:pt idx="695">
                  <c:v>5040.557219851369</c:v>
                </c:pt>
                <c:pt idx="696">
                  <c:v>5040.557219851369</c:v>
                </c:pt>
                <c:pt idx="697">
                  <c:v>5040.557219851369</c:v>
                </c:pt>
                <c:pt idx="698">
                  <c:v>5040.557219851369</c:v>
                </c:pt>
                <c:pt idx="699">
                  <c:v>5040.557219851369</c:v>
                </c:pt>
                <c:pt idx="700">
                  <c:v>5040.557219851369</c:v>
                </c:pt>
                <c:pt idx="701">
                  <c:v>5040.557219851369</c:v>
                </c:pt>
                <c:pt idx="702">
                  <c:v>5040.557219851369</c:v>
                </c:pt>
                <c:pt idx="703">
                  <c:v>5040.557219851369</c:v>
                </c:pt>
                <c:pt idx="704">
                  <c:v>5040.557219851369</c:v>
                </c:pt>
                <c:pt idx="705">
                  <c:v>5040.557219851369</c:v>
                </c:pt>
                <c:pt idx="706">
                  <c:v>5040.557219851369</c:v>
                </c:pt>
                <c:pt idx="707">
                  <c:v>5040.557219851369</c:v>
                </c:pt>
                <c:pt idx="708">
                  <c:v>5040.557219851369</c:v>
                </c:pt>
                <c:pt idx="709">
                  <c:v>5040.557219851369</c:v>
                </c:pt>
                <c:pt idx="710">
                  <c:v>5040.557219851369</c:v>
                </c:pt>
                <c:pt idx="711">
                  <c:v>5040.557219851369</c:v>
                </c:pt>
                <c:pt idx="712">
                  <c:v>5040.557219851369</c:v>
                </c:pt>
                <c:pt idx="713">
                  <c:v>5040.557219851369</c:v>
                </c:pt>
                <c:pt idx="714">
                  <c:v>5040.557219851369</c:v>
                </c:pt>
                <c:pt idx="715">
                  <c:v>5040.557219851369</c:v>
                </c:pt>
                <c:pt idx="716">
                  <c:v>5040.557219851369</c:v>
                </c:pt>
                <c:pt idx="717">
                  <c:v>5040.557219851369</c:v>
                </c:pt>
                <c:pt idx="718">
                  <c:v>5040.557219851369</c:v>
                </c:pt>
                <c:pt idx="719">
                  <c:v>5040.557219851369</c:v>
                </c:pt>
                <c:pt idx="720">
                  <c:v>5040.557219851369</c:v>
                </c:pt>
                <c:pt idx="721">
                  <c:v>5040.557219851369</c:v>
                </c:pt>
                <c:pt idx="722">
                  <c:v>5040.557219851369</c:v>
                </c:pt>
                <c:pt idx="723">
                  <c:v>5040.557219851369</c:v>
                </c:pt>
                <c:pt idx="724">
                  <c:v>5040.557219851369</c:v>
                </c:pt>
                <c:pt idx="725">
                  <c:v>5040.557219851369</c:v>
                </c:pt>
                <c:pt idx="726">
                  <c:v>5040.557219851369</c:v>
                </c:pt>
                <c:pt idx="727">
                  <c:v>5040.557219851369</c:v>
                </c:pt>
                <c:pt idx="728">
                  <c:v>5040.557219851369</c:v>
                </c:pt>
                <c:pt idx="729">
                  <c:v>5040.557219851369</c:v>
                </c:pt>
                <c:pt idx="730">
                  <c:v>5040.557219851369</c:v>
                </c:pt>
                <c:pt idx="731">
                  <c:v>5040.557219851369</c:v>
                </c:pt>
                <c:pt idx="732">
                  <c:v>5040.557219851369</c:v>
                </c:pt>
                <c:pt idx="733">
                  <c:v>5040.557219851369</c:v>
                </c:pt>
                <c:pt idx="734">
                  <c:v>5040.557219851369</c:v>
                </c:pt>
                <c:pt idx="735">
                  <c:v>5040.557219851369</c:v>
                </c:pt>
                <c:pt idx="736">
                  <c:v>5040.557219851369</c:v>
                </c:pt>
                <c:pt idx="737">
                  <c:v>5040.557219851369</c:v>
                </c:pt>
                <c:pt idx="738">
                  <c:v>5040.557219851369</c:v>
                </c:pt>
                <c:pt idx="739">
                  <c:v>5040.557219851369</c:v>
                </c:pt>
                <c:pt idx="740">
                  <c:v>5040.557219851369</c:v>
                </c:pt>
                <c:pt idx="741">
                  <c:v>5040.557219851369</c:v>
                </c:pt>
                <c:pt idx="742">
                  <c:v>5040.557219851369</c:v>
                </c:pt>
                <c:pt idx="743">
                  <c:v>5040.557219851369</c:v>
                </c:pt>
                <c:pt idx="744">
                  <c:v>5040.557219851369</c:v>
                </c:pt>
                <c:pt idx="745">
                  <c:v>5040.557219851369</c:v>
                </c:pt>
                <c:pt idx="746">
                  <c:v>5040.557219851369</c:v>
                </c:pt>
                <c:pt idx="747">
                  <c:v>5040.557219851369</c:v>
                </c:pt>
                <c:pt idx="748">
                  <c:v>5040.557219851369</c:v>
                </c:pt>
                <c:pt idx="749">
                  <c:v>5040.557219851369</c:v>
                </c:pt>
                <c:pt idx="750">
                  <c:v>5040.557219851369</c:v>
                </c:pt>
                <c:pt idx="751">
                  <c:v>5040.557219851369</c:v>
                </c:pt>
                <c:pt idx="752">
                  <c:v>5040.557219851369</c:v>
                </c:pt>
                <c:pt idx="753">
                  <c:v>5040.557219851369</c:v>
                </c:pt>
                <c:pt idx="754">
                  <c:v>5040.557219851369</c:v>
                </c:pt>
                <c:pt idx="755">
                  <c:v>5040.557219851369</c:v>
                </c:pt>
                <c:pt idx="756">
                  <c:v>5040.557219851369</c:v>
                </c:pt>
                <c:pt idx="757">
                  <c:v>5040.557219851369</c:v>
                </c:pt>
                <c:pt idx="758">
                  <c:v>5040.557219851369</c:v>
                </c:pt>
                <c:pt idx="759">
                  <c:v>5040.557219851369</c:v>
                </c:pt>
                <c:pt idx="760">
                  <c:v>5040.557219851369</c:v>
                </c:pt>
                <c:pt idx="761">
                  <c:v>5040.557219851369</c:v>
                </c:pt>
                <c:pt idx="762">
                  <c:v>5040.557219851369</c:v>
                </c:pt>
                <c:pt idx="763">
                  <c:v>5040.557219851369</c:v>
                </c:pt>
                <c:pt idx="764">
                  <c:v>5040.557219851369</c:v>
                </c:pt>
                <c:pt idx="765">
                  <c:v>5040.557219851369</c:v>
                </c:pt>
                <c:pt idx="766">
                  <c:v>5040.557219851369</c:v>
                </c:pt>
                <c:pt idx="767">
                  <c:v>5040.557219851369</c:v>
                </c:pt>
                <c:pt idx="768">
                  <c:v>5040.557219851369</c:v>
                </c:pt>
                <c:pt idx="769">
                  <c:v>5040.557219851369</c:v>
                </c:pt>
                <c:pt idx="770">
                  <c:v>5040.557219851369</c:v>
                </c:pt>
                <c:pt idx="771">
                  <c:v>5040.557219851369</c:v>
                </c:pt>
                <c:pt idx="772">
                  <c:v>5040.557219851369</c:v>
                </c:pt>
                <c:pt idx="773">
                  <c:v>5040.557219851369</c:v>
                </c:pt>
                <c:pt idx="774">
                  <c:v>5040.557219851369</c:v>
                </c:pt>
                <c:pt idx="775">
                  <c:v>5040.557219851369</c:v>
                </c:pt>
                <c:pt idx="776">
                  <c:v>5040.557219851369</c:v>
                </c:pt>
                <c:pt idx="777">
                  <c:v>5040.557219851369</c:v>
                </c:pt>
                <c:pt idx="778">
                  <c:v>5040.557219851369</c:v>
                </c:pt>
                <c:pt idx="779">
                  <c:v>5040.557219851369</c:v>
                </c:pt>
                <c:pt idx="780">
                  <c:v>5040.557219851369</c:v>
                </c:pt>
                <c:pt idx="781">
                  <c:v>5040.557219851369</c:v>
                </c:pt>
                <c:pt idx="782">
                  <c:v>5040.557219851369</c:v>
                </c:pt>
                <c:pt idx="783">
                  <c:v>5040.557219851369</c:v>
                </c:pt>
                <c:pt idx="784">
                  <c:v>5040.557219851369</c:v>
                </c:pt>
                <c:pt idx="785">
                  <c:v>5040.557219851369</c:v>
                </c:pt>
                <c:pt idx="786">
                  <c:v>5040.557219851369</c:v>
                </c:pt>
                <c:pt idx="787">
                  <c:v>5040.557219851369</c:v>
                </c:pt>
                <c:pt idx="788">
                  <c:v>5040.557219851369</c:v>
                </c:pt>
                <c:pt idx="789">
                  <c:v>5040.557219851369</c:v>
                </c:pt>
                <c:pt idx="790">
                  <c:v>5040.557219851369</c:v>
                </c:pt>
                <c:pt idx="791">
                  <c:v>5040.557219851369</c:v>
                </c:pt>
                <c:pt idx="792">
                  <c:v>5040.557219851369</c:v>
                </c:pt>
                <c:pt idx="793">
                  <c:v>5040.557219851369</c:v>
                </c:pt>
                <c:pt idx="794">
                  <c:v>5040.557219851369</c:v>
                </c:pt>
                <c:pt idx="795">
                  <c:v>5040.557219851369</c:v>
                </c:pt>
                <c:pt idx="796">
                  <c:v>5040.557219851369</c:v>
                </c:pt>
                <c:pt idx="797">
                  <c:v>5040.557219851369</c:v>
                </c:pt>
                <c:pt idx="798">
                  <c:v>5040.557219851369</c:v>
                </c:pt>
                <c:pt idx="799">
                  <c:v>5040.557219851369</c:v>
                </c:pt>
                <c:pt idx="800">
                  <c:v>5040.557219851369</c:v>
                </c:pt>
                <c:pt idx="801">
                  <c:v>5040.557219851369</c:v>
                </c:pt>
                <c:pt idx="802">
                  <c:v>5040.557219851369</c:v>
                </c:pt>
                <c:pt idx="803">
                  <c:v>5040.557219851369</c:v>
                </c:pt>
                <c:pt idx="804">
                  <c:v>5040.557219851369</c:v>
                </c:pt>
                <c:pt idx="805">
                  <c:v>5040.557219851369</c:v>
                </c:pt>
                <c:pt idx="806">
                  <c:v>5040.557219851369</c:v>
                </c:pt>
                <c:pt idx="807">
                  <c:v>5040.557219851369</c:v>
                </c:pt>
                <c:pt idx="808">
                  <c:v>5040.557219851369</c:v>
                </c:pt>
                <c:pt idx="809">
                  <c:v>5040.557219851369</c:v>
                </c:pt>
                <c:pt idx="810">
                  <c:v>5040.557219851369</c:v>
                </c:pt>
                <c:pt idx="811">
                  <c:v>5040.557219851369</c:v>
                </c:pt>
                <c:pt idx="812">
                  <c:v>5040.557219851369</c:v>
                </c:pt>
                <c:pt idx="813">
                  <c:v>5040.557219851369</c:v>
                </c:pt>
                <c:pt idx="814">
                  <c:v>5040.557219851369</c:v>
                </c:pt>
                <c:pt idx="815">
                  <c:v>5040.557219851369</c:v>
                </c:pt>
                <c:pt idx="816">
                  <c:v>5040.557219851369</c:v>
                </c:pt>
                <c:pt idx="817">
                  <c:v>5040.557219851369</c:v>
                </c:pt>
                <c:pt idx="818">
                  <c:v>5040.557219851369</c:v>
                </c:pt>
                <c:pt idx="819">
                  <c:v>5040.557219851369</c:v>
                </c:pt>
                <c:pt idx="820">
                  <c:v>5040.557219851369</c:v>
                </c:pt>
                <c:pt idx="821">
                  <c:v>5040.557219851369</c:v>
                </c:pt>
                <c:pt idx="822">
                  <c:v>5040.557219851369</c:v>
                </c:pt>
                <c:pt idx="823">
                  <c:v>5040.557219851369</c:v>
                </c:pt>
                <c:pt idx="824">
                  <c:v>5040.557219851369</c:v>
                </c:pt>
                <c:pt idx="825">
                  <c:v>5040.557219851369</c:v>
                </c:pt>
                <c:pt idx="826">
                  <c:v>5040.557219851369</c:v>
                </c:pt>
                <c:pt idx="827">
                  <c:v>5040.557219851369</c:v>
                </c:pt>
                <c:pt idx="828">
                  <c:v>5040.557219851369</c:v>
                </c:pt>
                <c:pt idx="829">
                  <c:v>5040.557219851369</c:v>
                </c:pt>
                <c:pt idx="830">
                  <c:v>5040.557219851369</c:v>
                </c:pt>
                <c:pt idx="831">
                  <c:v>5040.557219851369</c:v>
                </c:pt>
                <c:pt idx="832">
                  <c:v>5040.557219851369</c:v>
                </c:pt>
                <c:pt idx="833">
                  <c:v>5040.557219851369</c:v>
                </c:pt>
                <c:pt idx="834">
                  <c:v>5040.557219851369</c:v>
                </c:pt>
                <c:pt idx="835">
                  <c:v>5040.557219851369</c:v>
                </c:pt>
                <c:pt idx="836">
                  <c:v>5040.557219851369</c:v>
                </c:pt>
                <c:pt idx="837">
                  <c:v>5040.557219851369</c:v>
                </c:pt>
                <c:pt idx="838">
                  <c:v>5040.557219851369</c:v>
                </c:pt>
                <c:pt idx="839">
                  <c:v>5040.557219851369</c:v>
                </c:pt>
                <c:pt idx="840">
                  <c:v>5040.557219851369</c:v>
                </c:pt>
                <c:pt idx="841">
                  <c:v>5040.557219851369</c:v>
                </c:pt>
                <c:pt idx="842">
                  <c:v>5040.557219851369</c:v>
                </c:pt>
                <c:pt idx="843">
                  <c:v>5040.557219851369</c:v>
                </c:pt>
                <c:pt idx="844">
                  <c:v>5040.557219851369</c:v>
                </c:pt>
                <c:pt idx="845">
                  <c:v>5040.557219851369</c:v>
                </c:pt>
                <c:pt idx="846">
                  <c:v>5040.557219851369</c:v>
                </c:pt>
                <c:pt idx="847">
                  <c:v>5040.557219851369</c:v>
                </c:pt>
                <c:pt idx="848">
                  <c:v>5040.557219851369</c:v>
                </c:pt>
                <c:pt idx="849">
                  <c:v>5040.557219851369</c:v>
                </c:pt>
                <c:pt idx="850">
                  <c:v>5040.557219851369</c:v>
                </c:pt>
                <c:pt idx="851">
                  <c:v>5040.557219851369</c:v>
                </c:pt>
                <c:pt idx="852">
                  <c:v>5040.557219851369</c:v>
                </c:pt>
                <c:pt idx="853">
                  <c:v>5040.557219851369</c:v>
                </c:pt>
                <c:pt idx="854">
                  <c:v>5040.557219851369</c:v>
                </c:pt>
                <c:pt idx="855">
                  <c:v>5040.557219851369</c:v>
                </c:pt>
                <c:pt idx="856">
                  <c:v>5040.557219851369</c:v>
                </c:pt>
                <c:pt idx="857">
                  <c:v>5040.557219851369</c:v>
                </c:pt>
                <c:pt idx="858">
                  <c:v>5040.557219851369</c:v>
                </c:pt>
                <c:pt idx="859">
                  <c:v>5040.557219851369</c:v>
                </c:pt>
                <c:pt idx="860">
                  <c:v>5040.557219851369</c:v>
                </c:pt>
                <c:pt idx="861">
                  <c:v>5040.557219851369</c:v>
                </c:pt>
                <c:pt idx="862">
                  <c:v>5040.557219851369</c:v>
                </c:pt>
                <c:pt idx="863">
                  <c:v>5040.557219851369</c:v>
                </c:pt>
                <c:pt idx="864">
                  <c:v>5040.557219851369</c:v>
                </c:pt>
                <c:pt idx="865">
                  <c:v>5040.557219851369</c:v>
                </c:pt>
                <c:pt idx="866">
                  <c:v>5040.557219851369</c:v>
                </c:pt>
                <c:pt idx="867">
                  <c:v>5040.557219851369</c:v>
                </c:pt>
                <c:pt idx="868">
                  <c:v>5040.557219851369</c:v>
                </c:pt>
                <c:pt idx="869">
                  <c:v>5040.557219851369</c:v>
                </c:pt>
                <c:pt idx="870">
                  <c:v>5040.557219851369</c:v>
                </c:pt>
                <c:pt idx="871">
                  <c:v>5040.557219851369</c:v>
                </c:pt>
                <c:pt idx="872">
                  <c:v>5040.557219851369</c:v>
                </c:pt>
                <c:pt idx="873">
                  <c:v>5040.557219851369</c:v>
                </c:pt>
                <c:pt idx="874">
                  <c:v>5040.557219851369</c:v>
                </c:pt>
                <c:pt idx="875">
                  <c:v>5040.557219851369</c:v>
                </c:pt>
                <c:pt idx="876">
                  <c:v>5040.557219851369</c:v>
                </c:pt>
                <c:pt idx="877">
                  <c:v>5040.557219851369</c:v>
                </c:pt>
                <c:pt idx="878">
                  <c:v>5040.557219851369</c:v>
                </c:pt>
                <c:pt idx="879">
                  <c:v>5040.557219851369</c:v>
                </c:pt>
                <c:pt idx="880">
                  <c:v>5040.557219851369</c:v>
                </c:pt>
                <c:pt idx="881">
                  <c:v>5040.557219851369</c:v>
                </c:pt>
                <c:pt idx="882">
                  <c:v>5040.557219851369</c:v>
                </c:pt>
                <c:pt idx="883">
                  <c:v>5040.557219851369</c:v>
                </c:pt>
                <c:pt idx="884">
                  <c:v>5040.557219851369</c:v>
                </c:pt>
                <c:pt idx="885">
                  <c:v>5040.557219851369</c:v>
                </c:pt>
                <c:pt idx="886">
                  <c:v>5040.557219851369</c:v>
                </c:pt>
                <c:pt idx="887">
                  <c:v>5040.557219851369</c:v>
                </c:pt>
                <c:pt idx="888">
                  <c:v>5040.557219851369</c:v>
                </c:pt>
                <c:pt idx="889">
                  <c:v>5040.557219851369</c:v>
                </c:pt>
                <c:pt idx="890">
                  <c:v>5040.557219851369</c:v>
                </c:pt>
                <c:pt idx="891">
                  <c:v>5040.557219851369</c:v>
                </c:pt>
                <c:pt idx="892">
                  <c:v>5040.557219851369</c:v>
                </c:pt>
                <c:pt idx="893">
                  <c:v>5040.557219851369</c:v>
                </c:pt>
                <c:pt idx="894">
                  <c:v>5040.557219851369</c:v>
                </c:pt>
                <c:pt idx="895">
                  <c:v>5040.557219851369</c:v>
                </c:pt>
                <c:pt idx="896">
                  <c:v>5040.557219851369</c:v>
                </c:pt>
                <c:pt idx="897">
                  <c:v>5040.557219851369</c:v>
                </c:pt>
                <c:pt idx="898">
                  <c:v>5040.557219851369</c:v>
                </c:pt>
                <c:pt idx="899">
                  <c:v>5040.557219851369</c:v>
                </c:pt>
                <c:pt idx="900">
                  <c:v>5040.557219851369</c:v>
                </c:pt>
                <c:pt idx="901">
                  <c:v>5040.557219851369</c:v>
                </c:pt>
                <c:pt idx="902">
                  <c:v>5040.557219851369</c:v>
                </c:pt>
                <c:pt idx="903">
                  <c:v>5040.557219851369</c:v>
                </c:pt>
                <c:pt idx="904">
                  <c:v>5040.557219851369</c:v>
                </c:pt>
                <c:pt idx="905">
                  <c:v>5040.557219851369</c:v>
                </c:pt>
                <c:pt idx="906">
                  <c:v>5040.557219851369</c:v>
                </c:pt>
                <c:pt idx="907">
                  <c:v>5040.557219851369</c:v>
                </c:pt>
                <c:pt idx="908">
                  <c:v>5040.557219851369</c:v>
                </c:pt>
                <c:pt idx="909">
                  <c:v>5040.557219851369</c:v>
                </c:pt>
                <c:pt idx="910">
                  <c:v>5040.557219851369</c:v>
                </c:pt>
                <c:pt idx="911">
                  <c:v>5040.557219851369</c:v>
                </c:pt>
                <c:pt idx="912">
                  <c:v>5040.557219851369</c:v>
                </c:pt>
                <c:pt idx="913">
                  <c:v>5040.557219851369</c:v>
                </c:pt>
                <c:pt idx="914">
                  <c:v>5040.557219851369</c:v>
                </c:pt>
                <c:pt idx="915">
                  <c:v>5040.557219851369</c:v>
                </c:pt>
                <c:pt idx="916">
                  <c:v>5040.557219851369</c:v>
                </c:pt>
                <c:pt idx="917">
                  <c:v>5040.557219851369</c:v>
                </c:pt>
                <c:pt idx="918">
                  <c:v>5040.557219851369</c:v>
                </c:pt>
                <c:pt idx="919">
                  <c:v>5040.557219851369</c:v>
                </c:pt>
                <c:pt idx="920">
                  <c:v>5040.557219851369</c:v>
                </c:pt>
                <c:pt idx="921">
                  <c:v>5040.557219851369</c:v>
                </c:pt>
                <c:pt idx="922">
                  <c:v>5040.557219851369</c:v>
                </c:pt>
                <c:pt idx="923">
                  <c:v>5040.557219851369</c:v>
                </c:pt>
                <c:pt idx="924">
                  <c:v>5040.557219851369</c:v>
                </c:pt>
                <c:pt idx="925">
                  <c:v>5040.557219851369</c:v>
                </c:pt>
                <c:pt idx="926">
                  <c:v>5040.557219851369</c:v>
                </c:pt>
                <c:pt idx="927">
                  <c:v>5040.557219851369</c:v>
                </c:pt>
                <c:pt idx="928">
                  <c:v>5040.557219851369</c:v>
                </c:pt>
                <c:pt idx="929">
                  <c:v>5040.557219851369</c:v>
                </c:pt>
                <c:pt idx="930">
                  <c:v>5040.557219851369</c:v>
                </c:pt>
                <c:pt idx="931">
                  <c:v>5040.557219851369</c:v>
                </c:pt>
                <c:pt idx="932">
                  <c:v>5040.557219851369</c:v>
                </c:pt>
                <c:pt idx="933">
                  <c:v>5040.557219851369</c:v>
                </c:pt>
                <c:pt idx="934">
                  <c:v>5040.557219851369</c:v>
                </c:pt>
                <c:pt idx="935">
                  <c:v>5040.557219851369</c:v>
                </c:pt>
                <c:pt idx="936">
                  <c:v>5040.557219851369</c:v>
                </c:pt>
                <c:pt idx="937">
                  <c:v>5040.557219851369</c:v>
                </c:pt>
                <c:pt idx="938">
                  <c:v>5040.557219851369</c:v>
                </c:pt>
                <c:pt idx="939">
                  <c:v>5040.557219851369</c:v>
                </c:pt>
                <c:pt idx="940">
                  <c:v>5040.557219851369</c:v>
                </c:pt>
                <c:pt idx="941">
                  <c:v>5040.557219851369</c:v>
                </c:pt>
                <c:pt idx="942">
                  <c:v>5040.557219851369</c:v>
                </c:pt>
                <c:pt idx="943">
                  <c:v>5040.557219851369</c:v>
                </c:pt>
                <c:pt idx="944">
                  <c:v>5040.557219851369</c:v>
                </c:pt>
                <c:pt idx="945">
                  <c:v>5040.557219851369</c:v>
                </c:pt>
                <c:pt idx="946">
                  <c:v>5040.557219851369</c:v>
                </c:pt>
                <c:pt idx="947">
                  <c:v>5040.557219851369</c:v>
                </c:pt>
                <c:pt idx="948">
                  <c:v>5040.557219851369</c:v>
                </c:pt>
                <c:pt idx="949">
                  <c:v>5040.557219851369</c:v>
                </c:pt>
                <c:pt idx="950">
                  <c:v>5040.557219851369</c:v>
                </c:pt>
                <c:pt idx="951">
                  <c:v>5040.557219851369</c:v>
                </c:pt>
                <c:pt idx="952">
                  <c:v>5040.557219851369</c:v>
                </c:pt>
                <c:pt idx="953">
                  <c:v>5040.557219851369</c:v>
                </c:pt>
                <c:pt idx="954">
                  <c:v>5040.557219851369</c:v>
                </c:pt>
                <c:pt idx="955">
                  <c:v>5040.557219851369</c:v>
                </c:pt>
                <c:pt idx="956">
                  <c:v>5040.557219851369</c:v>
                </c:pt>
                <c:pt idx="957">
                  <c:v>5040.557219851369</c:v>
                </c:pt>
                <c:pt idx="958">
                  <c:v>5040.557219851369</c:v>
                </c:pt>
                <c:pt idx="959">
                  <c:v>5040.557219851369</c:v>
                </c:pt>
                <c:pt idx="960">
                  <c:v>5040.557219851369</c:v>
                </c:pt>
                <c:pt idx="961">
                  <c:v>5040.557219851369</c:v>
                </c:pt>
                <c:pt idx="962">
                  <c:v>5040.557219851369</c:v>
                </c:pt>
                <c:pt idx="963">
                  <c:v>5040.557219851369</c:v>
                </c:pt>
                <c:pt idx="964">
                  <c:v>5040.557219851369</c:v>
                </c:pt>
                <c:pt idx="965">
                  <c:v>5040.557219851369</c:v>
                </c:pt>
                <c:pt idx="966">
                  <c:v>5040.557219851369</c:v>
                </c:pt>
                <c:pt idx="967">
                  <c:v>5040.557219851369</c:v>
                </c:pt>
                <c:pt idx="968">
                  <c:v>5040.557219851369</c:v>
                </c:pt>
                <c:pt idx="969">
                  <c:v>5040.557219851369</c:v>
                </c:pt>
                <c:pt idx="970">
                  <c:v>5040.557219851369</c:v>
                </c:pt>
                <c:pt idx="971">
                  <c:v>5040.557219851369</c:v>
                </c:pt>
                <c:pt idx="972">
                  <c:v>5040.557219851369</c:v>
                </c:pt>
                <c:pt idx="973">
                  <c:v>5040.557219851369</c:v>
                </c:pt>
                <c:pt idx="974">
                  <c:v>5040.557219851369</c:v>
                </c:pt>
                <c:pt idx="975">
                  <c:v>5040.557219851369</c:v>
                </c:pt>
                <c:pt idx="976">
                  <c:v>5040.557219851369</c:v>
                </c:pt>
                <c:pt idx="977">
                  <c:v>5040.557219851369</c:v>
                </c:pt>
                <c:pt idx="978">
                  <c:v>5040.557219851369</c:v>
                </c:pt>
                <c:pt idx="979">
                  <c:v>5040.557219851369</c:v>
                </c:pt>
                <c:pt idx="980">
                  <c:v>5040.557219851369</c:v>
                </c:pt>
                <c:pt idx="981">
                  <c:v>5040.557219851369</c:v>
                </c:pt>
                <c:pt idx="982">
                  <c:v>5040.557219851369</c:v>
                </c:pt>
                <c:pt idx="983">
                  <c:v>5040.557219851369</c:v>
                </c:pt>
                <c:pt idx="984">
                  <c:v>5040.557219851369</c:v>
                </c:pt>
                <c:pt idx="985">
                  <c:v>5040.557219851369</c:v>
                </c:pt>
                <c:pt idx="986">
                  <c:v>5040.557219851369</c:v>
                </c:pt>
                <c:pt idx="987">
                  <c:v>5040.557219851369</c:v>
                </c:pt>
                <c:pt idx="988">
                  <c:v>5040.557219851369</c:v>
                </c:pt>
                <c:pt idx="989">
                  <c:v>5040.557219851369</c:v>
                </c:pt>
                <c:pt idx="990">
                  <c:v>5040.557219851369</c:v>
                </c:pt>
                <c:pt idx="991">
                  <c:v>5040.557219851369</c:v>
                </c:pt>
                <c:pt idx="992">
                  <c:v>5040.557219851369</c:v>
                </c:pt>
                <c:pt idx="993">
                  <c:v>5040.557219851369</c:v>
                </c:pt>
                <c:pt idx="994">
                  <c:v>5040.557219851369</c:v>
                </c:pt>
                <c:pt idx="995">
                  <c:v>5040.557219851369</c:v>
                </c:pt>
                <c:pt idx="996">
                  <c:v>5040.557219851369</c:v>
                </c:pt>
                <c:pt idx="997">
                  <c:v>5040.557219851369</c:v>
                </c:pt>
                <c:pt idx="998">
                  <c:v>5040.557219851369</c:v>
                </c:pt>
                <c:pt idx="999">
                  <c:v>5040.557219851369</c:v>
                </c:pt>
                <c:pt idx="1000">
                  <c:v>5040.557219851369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5040.557219851369</c:v>
                </c:pt>
                <c:pt idx="1">
                  <c:v>5040.557219851369</c:v>
                </c:pt>
                <c:pt idx="2">
                  <c:v>5040.557219851369</c:v>
                </c:pt>
                <c:pt idx="3">
                  <c:v>5040.557219851369</c:v>
                </c:pt>
                <c:pt idx="4">
                  <c:v>5040.557219851369</c:v>
                </c:pt>
                <c:pt idx="5">
                  <c:v>5040.557219851369</c:v>
                </c:pt>
                <c:pt idx="6">
                  <c:v>5040.557219851369</c:v>
                </c:pt>
                <c:pt idx="7">
                  <c:v>5040.557219851369</c:v>
                </c:pt>
                <c:pt idx="8">
                  <c:v>5040.557219851369</c:v>
                </c:pt>
                <c:pt idx="9">
                  <c:v>5040.557219851369</c:v>
                </c:pt>
                <c:pt idx="10">
                  <c:v>5040.557219851369</c:v>
                </c:pt>
                <c:pt idx="11">
                  <c:v>5040.557219851369</c:v>
                </c:pt>
                <c:pt idx="12">
                  <c:v>5040.557219851369</c:v>
                </c:pt>
                <c:pt idx="13">
                  <c:v>5040.557219851369</c:v>
                </c:pt>
                <c:pt idx="14">
                  <c:v>5040.557219851369</c:v>
                </c:pt>
                <c:pt idx="15">
                  <c:v>5040.557219851369</c:v>
                </c:pt>
                <c:pt idx="16">
                  <c:v>5040.557219851369</c:v>
                </c:pt>
                <c:pt idx="17">
                  <c:v>5040.557219851369</c:v>
                </c:pt>
                <c:pt idx="18">
                  <c:v>5040.557219851369</c:v>
                </c:pt>
                <c:pt idx="19">
                  <c:v>5040.557219851369</c:v>
                </c:pt>
                <c:pt idx="20">
                  <c:v>5040.557219851369</c:v>
                </c:pt>
                <c:pt idx="21">
                  <c:v>5040.557219851369</c:v>
                </c:pt>
                <c:pt idx="22">
                  <c:v>5040.557219851369</c:v>
                </c:pt>
                <c:pt idx="23">
                  <c:v>5040.557219851369</c:v>
                </c:pt>
                <c:pt idx="24">
                  <c:v>5040.557219851369</c:v>
                </c:pt>
                <c:pt idx="25">
                  <c:v>5040.557219851369</c:v>
                </c:pt>
                <c:pt idx="26">
                  <c:v>5040.557219851369</c:v>
                </c:pt>
                <c:pt idx="27">
                  <c:v>5040.557219851369</c:v>
                </c:pt>
                <c:pt idx="28">
                  <c:v>5040.557219851369</c:v>
                </c:pt>
                <c:pt idx="29">
                  <c:v>5040.557219851369</c:v>
                </c:pt>
                <c:pt idx="30">
                  <c:v>5040.557219851369</c:v>
                </c:pt>
                <c:pt idx="31">
                  <c:v>5040.557219851369</c:v>
                </c:pt>
                <c:pt idx="32">
                  <c:v>5040.557219851369</c:v>
                </c:pt>
                <c:pt idx="33">
                  <c:v>5040.557219851369</c:v>
                </c:pt>
                <c:pt idx="34">
                  <c:v>5040.557219851369</c:v>
                </c:pt>
                <c:pt idx="35">
                  <c:v>5040.557219851369</c:v>
                </c:pt>
                <c:pt idx="36">
                  <c:v>5040.557219851369</c:v>
                </c:pt>
                <c:pt idx="37">
                  <c:v>5040.557219851369</c:v>
                </c:pt>
                <c:pt idx="38">
                  <c:v>5040.557219851369</c:v>
                </c:pt>
                <c:pt idx="39">
                  <c:v>5040.557219851369</c:v>
                </c:pt>
                <c:pt idx="40">
                  <c:v>5040.557219851369</c:v>
                </c:pt>
                <c:pt idx="41">
                  <c:v>5040.557219851369</c:v>
                </c:pt>
                <c:pt idx="42">
                  <c:v>5040.557219851369</c:v>
                </c:pt>
                <c:pt idx="43">
                  <c:v>5040.557219851369</c:v>
                </c:pt>
                <c:pt idx="44">
                  <c:v>5040.557219851369</c:v>
                </c:pt>
                <c:pt idx="45">
                  <c:v>5040.557219851369</c:v>
                </c:pt>
                <c:pt idx="46">
                  <c:v>5040.557219851369</c:v>
                </c:pt>
                <c:pt idx="47">
                  <c:v>5040.557219851369</c:v>
                </c:pt>
                <c:pt idx="48">
                  <c:v>5040.557219851369</c:v>
                </c:pt>
                <c:pt idx="49">
                  <c:v>5040.557219851369</c:v>
                </c:pt>
                <c:pt idx="50">
                  <c:v>5040.557219851369</c:v>
                </c:pt>
                <c:pt idx="51">
                  <c:v>5040.557219851369</c:v>
                </c:pt>
                <c:pt idx="52">
                  <c:v>5040.557219851369</c:v>
                </c:pt>
                <c:pt idx="53">
                  <c:v>5040.557219851369</c:v>
                </c:pt>
                <c:pt idx="54">
                  <c:v>5040.557219851369</c:v>
                </c:pt>
                <c:pt idx="55">
                  <c:v>5040.557219851369</c:v>
                </c:pt>
                <c:pt idx="56">
                  <c:v>5040.557219851369</c:v>
                </c:pt>
                <c:pt idx="57">
                  <c:v>5040.557219851369</c:v>
                </c:pt>
                <c:pt idx="58">
                  <c:v>5040.557219851369</c:v>
                </c:pt>
                <c:pt idx="59">
                  <c:v>5040.557219851369</c:v>
                </c:pt>
                <c:pt idx="60">
                  <c:v>5040.557219851369</c:v>
                </c:pt>
                <c:pt idx="61">
                  <c:v>5040.557219851369</c:v>
                </c:pt>
                <c:pt idx="62">
                  <c:v>5040.557219851369</c:v>
                </c:pt>
                <c:pt idx="63">
                  <c:v>5040.557219851369</c:v>
                </c:pt>
                <c:pt idx="64">
                  <c:v>5040.557219851369</c:v>
                </c:pt>
                <c:pt idx="65">
                  <c:v>5040.557219851369</c:v>
                </c:pt>
                <c:pt idx="66">
                  <c:v>5040.557219851369</c:v>
                </c:pt>
                <c:pt idx="67">
                  <c:v>5040.557219851369</c:v>
                </c:pt>
                <c:pt idx="68">
                  <c:v>5040.557219851369</c:v>
                </c:pt>
                <c:pt idx="69">
                  <c:v>5040.557219851369</c:v>
                </c:pt>
                <c:pt idx="70">
                  <c:v>5040.557219851369</c:v>
                </c:pt>
                <c:pt idx="71">
                  <c:v>5040.557219851369</c:v>
                </c:pt>
                <c:pt idx="72">
                  <c:v>5040.557219851369</c:v>
                </c:pt>
                <c:pt idx="73">
                  <c:v>5040.557219851369</c:v>
                </c:pt>
                <c:pt idx="74">
                  <c:v>5040.557219851369</c:v>
                </c:pt>
                <c:pt idx="75">
                  <c:v>5040.557219851369</c:v>
                </c:pt>
                <c:pt idx="76">
                  <c:v>5040.557219851369</c:v>
                </c:pt>
                <c:pt idx="77">
                  <c:v>5040.557219851369</c:v>
                </c:pt>
                <c:pt idx="78">
                  <c:v>5040.557219851369</c:v>
                </c:pt>
                <c:pt idx="79">
                  <c:v>5040.557219851369</c:v>
                </c:pt>
                <c:pt idx="80">
                  <c:v>5040.557219851369</c:v>
                </c:pt>
                <c:pt idx="81">
                  <c:v>5040.557219851369</c:v>
                </c:pt>
                <c:pt idx="82">
                  <c:v>5040.557219851369</c:v>
                </c:pt>
                <c:pt idx="83">
                  <c:v>5040.557219851369</c:v>
                </c:pt>
                <c:pt idx="84">
                  <c:v>5040.557219851369</c:v>
                </c:pt>
                <c:pt idx="85">
                  <c:v>5040.557219851369</c:v>
                </c:pt>
                <c:pt idx="86">
                  <c:v>5040.557219851369</c:v>
                </c:pt>
                <c:pt idx="87">
                  <c:v>5040.557219851369</c:v>
                </c:pt>
                <c:pt idx="88">
                  <c:v>5040.557219851369</c:v>
                </c:pt>
                <c:pt idx="89">
                  <c:v>5040.557219851369</c:v>
                </c:pt>
                <c:pt idx="90">
                  <c:v>5040.557219851369</c:v>
                </c:pt>
                <c:pt idx="91">
                  <c:v>5040.557219851369</c:v>
                </c:pt>
                <c:pt idx="92">
                  <c:v>5040.557219851369</c:v>
                </c:pt>
                <c:pt idx="93">
                  <c:v>5040.557219851369</c:v>
                </c:pt>
                <c:pt idx="94">
                  <c:v>5040.557219851369</c:v>
                </c:pt>
                <c:pt idx="95">
                  <c:v>5040.557219851369</c:v>
                </c:pt>
                <c:pt idx="96">
                  <c:v>5040.557219851369</c:v>
                </c:pt>
                <c:pt idx="97">
                  <c:v>5040.557219851369</c:v>
                </c:pt>
                <c:pt idx="98">
                  <c:v>5040.557219851369</c:v>
                </c:pt>
                <c:pt idx="99">
                  <c:v>5040.557219851369</c:v>
                </c:pt>
                <c:pt idx="100">
                  <c:v>5040.557219851369</c:v>
                </c:pt>
                <c:pt idx="101">
                  <c:v>5040.557219851369</c:v>
                </c:pt>
                <c:pt idx="102">
                  <c:v>5040.557219851369</c:v>
                </c:pt>
                <c:pt idx="103">
                  <c:v>5040.557219851369</c:v>
                </c:pt>
                <c:pt idx="104">
                  <c:v>5040.557219851369</c:v>
                </c:pt>
                <c:pt idx="105">
                  <c:v>5040.557219851369</c:v>
                </c:pt>
                <c:pt idx="106">
                  <c:v>5040.557219851369</c:v>
                </c:pt>
                <c:pt idx="107">
                  <c:v>5040.557219851369</c:v>
                </c:pt>
                <c:pt idx="108">
                  <c:v>5040.557219851369</c:v>
                </c:pt>
                <c:pt idx="109">
                  <c:v>5040.557219851369</c:v>
                </c:pt>
                <c:pt idx="110">
                  <c:v>5040.557219851369</c:v>
                </c:pt>
                <c:pt idx="111">
                  <c:v>5040.557219851369</c:v>
                </c:pt>
                <c:pt idx="112">
                  <c:v>5040.557219851369</c:v>
                </c:pt>
                <c:pt idx="113">
                  <c:v>5040.557219851369</c:v>
                </c:pt>
                <c:pt idx="114">
                  <c:v>5040.557219851369</c:v>
                </c:pt>
                <c:pt idx="115">
                  <c:v>5040.557219851369</c:v>
                </c:pt>
                <c:pt idx="116">
                  <c:v>5040.557219851369</c:v>
                </c:pt>
                <c:pt idx="117">
                  <c:v>5040.557219851369</c:v>
                </c:pt>
                <c:pt idx="118">
                  <c:v>5040.557219851369</c:v>
                </c:pt>
                <c:pt idx="119">
                  <c:v>5040.557219851369</c:v>
                </c:pt>
                <c:pt idx="120">
                  <c:v>5040.557219851369</c:v>
                </c:pt>
                <c:pt idx="121">
                  <c:v>5040.557219851369</c:v>
                </c:pt>
                <c:pt idx="122">
                  <c:v>5040.557219851369</c:v>
                </c:pt>
                <c:pt idx="123">
                  <c:v>5040.557219851369</c:v>
                </c:pt>
                <c:pt idx="124">
                  <c:v>5040.557219851369</c:v>
                </c:pt>
                <c:pt idx="125">
                  <c:v>5040.557219851369</c:v>
                </c:pt>
                <c:pt idx="126">
                  <c:v>5040.557219851369</c:v>
                </c:pt>
                <c:pt idx="127">
                  <c:v>5040.557219851369</c:v>
                </c:pt>
                <c:pt idx="128">
                  <c:v>5040.557219851369</c:v>
                </c:pt>
                <c:pt idx="129">
                  <c:v>5040.557219851369</c:v>
                </c:pt>
                <c:pt idx="130">
                  <c:v>5040.557219851369</c:v>
                </c:pt>
                <c:pt idx="131">
                  <c:v>5040.557219851369</c:v>
                </c:pt>
                <c:pt idx="132">
                  <c:v>5040.557219851369</c:v>
                </c:pt>
                <c:pt idx="133">
                  <c:v>5040.557219851369</c:v>
                </c:pt>
                <c:pt idx="134">
                  <c:v>5040.557219851369</c:v>
                </c:pt>
                <c:pt idx="135">
                  <c:v>5040.557219851369</c:v>
                </c:pt>
                <c:pt idx="136">
                  <c:v>5040.557219851369</c:v>
                </c:pt>
                <c:pt idx="137">
                  <c:v>5040.557219851369</c:v>
                </c:pt>
                <c:pt idx="138">
                  <c:v>5040.557219851369</c:v>
                </c:pt>
                <c:pt idx="139">
                  <c:v>5040.557219851369</c:v>
                </c:pt>
                <c:pt idx="140">
                  <c:v>5040.557219851369</c:v>
                </c:pt>
                <c:pt idx="141">
                  <c:v>5040.557219851369</c:v>
                </c:pt>
                <c:pt idx="142">
                  <c:v>5040.557219851369</c:v>
                </c:pt>
                <c:pt idx="143">
                  <c:v>5040.557219851369</c:v>
                </c:pt>
                <c:pt idx="144">
                  <c:v>5040.557219851369</c:v>
                </c:pt>
                <c:pt idx="145">
                  <c:v>5040.557219851369</c:v>
                </c:pt>
                <c:pt idx="146">
                  <c:v>5040.557219851369</c:v>
                </c:pt>
                <c:pt idx="147">
                  <c:v>5040.557219851369</c:v>
                </c:pt>
                <c:pt idx="148">
                  <c:v>5040.557219851369</c:v>
                </c:pt>
                <c:pt idx="149">
                  <c:v>5040.557219851369</c:v>
                </c:pt>
                <c:pt idx="150">
                  <c:v>5040.557219851369</c:v>
                </c:pt>
                <c:pt idx="151">
                  <c:v>5040.557219851369</c:v>
                </c:pt>
                <c:pt idx="152">
                  <c:v>5040.557219851369</c:v>
                </c:pt>
                <c:pt idx="153">
                  <c:v>5040.557219851369</c:v>
                </c:pt>
                <c:pt idx="154">
                  <c:v>5040.557219851369</c:v>
                </c:pt>
                <c:pt idx="155">
                  <c:v>5040.557219851369</c:v>
                </c:pt>
                <c:pt idx="156">
                  <c:v>5040.557219851369</c:v>
                </c:pt>
                <c:pt idx="157">
                  <c:v>5040.557219851369</c:v>
                </c:pt>
                <c:pt idx="158">
                  <c:v>5040.557219851369</c:v>
                </c:pt>
                <c:pt idx="159">
                  <c:v>5040.557219851369</c:v>
                </c:pt>
                <c:pt idx="160">
                  <c:v>5040.557219851369</c:v>
                </c:pt>
                <c:pt idx="161">
                  <c:v>5040.557219851369</c:v>
                </c:pt>
                <c:pt idx="162">
                  <c:v>5040.557219851369</c:v>
                </c:pt>
                <c:pt idx="163">
                  <c:v>5040.557219851369</c:v>
                </c:pt>
                <c:pt idx="164">
                  <c:v>5040.557219851369</c:v>
                </c:pt>
                <c:pt idx="165">
                  <c:v>5040.557219851369</c:v>
                </c:pt>
                <c:pt idx="166">
                  <c:v>5040.557219851369</c:v>
                </c:pt>
                <c:pt idx="167">
                  <c:v>5040.557219851369</c:v>
                </c:pt>
                <c:pt idx="168">
                  <c:v>5040.557219851369</c:v>
                </c:pt>
                <c:pt idx="169">
                  <c:v>5040.557219851369</c:v>
                </c:pt>
                <c:pt idx="170">
                  <c:v>5040.557219851369</c:v>
                </c:pt>
                <c:pt idx="171">
                  <c:v>5040.557219851369</c:v>
                </c:pt>
                <c:pt idx="172">
                  <c:v>5040.557219851369</c:v>
                </c:pt>
                <c:pt idx="173">
                  <c:v>5040.557219851369</c:v>
                </c:pt>
                <c:pt idx="174">
                  <c:v>5040.557219851369</c:v>
                </c:pt>
                <c:pt idx="175">
                  <c:v>5040.557219851369</c:v>
                </c:pt>
                <c:pt idx="176">
                  <c:v>5040.557219851369</c:v>
                </c:pt>
                <c:pt idx="177">
                  <c:v>5040.557219851369</c:v>
                </c:pt>
                <c:pt idx="178">
                  <c:v>5040.557219851369</c:v>
                </c:pt>
                <c:pt idx="179">
                  <c:v>5040.557219851369</c:v>
                </c:pt>
                <c:pt idx="180">
                  <c:v>5040.557219851369</c:v>
                </c:pt>
                <c:pt idx="181">
                  <c:v>5040.557219851369</c:v>
                </c:pt>
                <c:pt idx="182">
                  <c:v>5040.557219851369</c:v>
                </c:pt>
                <c:pt idx="183">
                  <c:v>5040.557219851369</c:v>
                </c:pt>
                <c:pt idx="184">
                  <c:v>5040.557219851369</c:v>
                </c:pt>
                <c:pt idx="185">
                  <c:v>5040.557219851369</c:v>
                </c:pt>
                <c:pt idx="186">
                  <c:v>5040.557219851369</c:v>
                </c:pt>
                <c:pt idx="187">
                  <c:v>5040.557219851369</c:v>
                </c:pt>
                <c:pt idx="188">
                  <c:v>5040.557219851369</c:v>
                </c:pt>
                <c:pt idx="189">
                  <c:v>5040.557219851369</c:v>
                </c:pt>
                <c:pt idx="190">
                  <c:v>5040.557219851369</c:v>
                </c:pt>
                <c:pt idx="191">
                  <c:v>5040.557219851369</c:v>
                </c:pt>
                <c:pt idx="192">
                  <c:v>5040.557219851369</c:v>
                </c:pt>
                <c:pt idx="193">
                  <c:v>5040.557219851369</c:v>
                </c:pt>
                <c:pt idx="194">
                  <c:v>5040.557219851369</c:v>
                </c:pt>
                <c:pt idx="195">
                  <c:v>5040.557219851369</c:v>
                </c:pt>
                <c:pt idx="196">
                  <c:v>5040.557219851369</c:v>
                </c:pt>
                <c:pt idx="197">
                  <c:v>5040.557219851369</c:v>
                </c:pt>
                <c:pt idx="198">
                  <c:v>5040.557219851369</c:v>
                </c:pt>
                <c:pt idx="199">
                  <c:v>5040.557219851369</c:v>
                </c:pt>
                <c:pt idx="200">
                  <c:v>5040.557219851369</c:v>
                </c:pt>
                <c:pt idx="201">
                  <c:v>5040.557219851369</c:v>
                </c:pt>
                <c:pt idx="202">
                  <c:v>5040.557219851369</c:v>
                </c:pt>
                <c:pt idx="203">
                  <c:v>5040.557219851369</c:v>
                </c:pt>
                <c:pt idx="204">
                  <c:v>5040.557219851369</c:v>
                </c:pt>
                <c:pt idx="205">
                  <c:v>5040.557219851369</c:v>
                </c:pt>
                <c:pt idx="206">
                  <c:v>5040.557219851369</c:v>
                </c:pt>
                <c:pt idx="207">
                  <c:v>5040.557219851369</c:v>
                </c:pt>
                <c:pt idx="208">
                  <c:v>5040.557219851369</c:v>
                </c:pt>
                <c:pt idx="209">
                  <c:v>5040.557219851369</c:v>
                </c:pt>
                <c:pt idx="210">
                  <c:v>5040.557219851369</c:v>
                </c:pt>
                <c:pt idx="211">
                  <c:v>5040.557219851369</c:v>
                </c:pt>
                <c:pt idx="212">
                  <c:v>5040.557219851369</c:v>
                </c:pt>
                <c:pt idx="213">
                  <c:v>5040.557219851369</c:v>
                </c:pt>
                <c:pt idx="214">
                  <c:v>5040.557219851369</c:v>
                </c:pt>
                <c:pt idx="215">
                  <c:v>5040.557219851369</c:v>
                </c:pt>
                <c:pt idx="216">
                  <c:v>5040.557219851369</c:v>
                </c:pt>
                <c:pt idx="217">
                  <c:v>5040.557219851369</c:v>
                </c:pt>
                <c:pt idx="218">
                  <c:v>5040.557219851369</c:v>
                </c:pt>
                <c:pt idx="219">
                  <c:v>5040.557219851369</c:v>
                </c:pt>
                <c:pt idx="220">
                  <c:v>5040.557219851369</c:v>
                </c:pt>
                <c:pt idx="221">
                  <c:v>5040.557219851369</c:v>
                </c:pt>
                <c:pt idx="222">
                  <c:v>5040.557219851369</c:v>
                </c:pt>
                <c:pt idx="223">
                  <c:v>5040.557219851369</c:v>
                </c:pt>
                <c:pt idx="224">
                  <c:v>5040.557219851369</c:v>
                </c:pt>
                <c:pt idx="225">
                  <c:v>5040.557219851369</c:v>
                </c:pt>
                <c:pt idx="226">
                  <c:v>5040.557219851369</c:v>
                </c:pt>
                <c:pt idx="227">
                  <c:v>5040.557219851369</c:v>
                </c:pt>
                <c:pt idx="228">
                  <c:v>5040.557219851369</c:v>
                </c:pt>
                <c:pt idx="229">
                  <c:v>5040.557219851369</c:v>
                </c:pt>
                <c:pt idx="230">
                  <c:v>5040.557219851369</c:v>
                </c:pt>
                <c:pt idx="231">
                  <c:v>5040.557219851369</c:v>
                </c:pt>
                <c:pt idx="232">
                  <c:v>5040.557219851369</c:v>
                </c:pt>
                <c:pt idx="233">
                  <c:v>5040.557219851369</c:v>
                </c:pt>
                <c:pt idx="234">
                  <c:v>5040.557219851369</c:v>
                </c:pt>
                <c:pt idx="235">
                  <c:v>5040.557219851369</c:v>
                </c:pt>
                <c:pt idx="236">
                  <c:v>5040.557219851369</c:v>
                </c:pt>
                <c:pt idx="237">
                  <c:v>5040.557219851369</c:v>
                </c:pt>
                <c:pt idx="238">
                  <c:v>5040.557219851369</c:v>
                </c:pt>
                <c:pt idx="239">
                  <c:v>5040.557219851369</c:v>
                </c:pt>
                <c:pt idx="240">
                  <c:v>5040.557219851369</c:v>
                </c:pt>
                <c:pt idx="241">
                  <c:v>5040.557219851369</c:v>
                </c:pt>
                <c:pt idx="242">
                  <c:v>5040.557219851369</c:v>
                </c:pt>
                <c:pt idx="243">
                  <c:v>5040.557219851369</c:v>
                </c:pt>
                <c:pt idx="244">
                  <c:v>5040.557219851369</c:v>
                </c:pt>
                <c:pt idx="245">
                  <c:v>5040.557219851369</c:v>
                </c:pt>
                <c:pt idx="246">
                  <c:v>5040.557219851369</c:v>
                </c:pt>
                <c:pt idx="247">
                  <c:v>5040.557219851369</c:v>
                </c:pt>
                <c:pt idx="248">
                  <c:v>5040.557219851369</c:v>
                </c:pt>
                <c:pt idx="249">
                  <c:v>5040.557219851369</c:v>
                </c:pt>
                <c:pt idx="250">
                  <c:v>5040.557219851369</c:v>
                </c:pt>
                <c:pt idx="251">
                  <c:v>5040.557219851369</c:v>
                </c:pt>
                <c:pt idx="252">
                  <c:v>5040.557219851369</c:v>
                </c:pt>
                <c:pt idx="253">
                  <c:v>5040.557219851369</c:v>
                </c:pt>
                <c:pt idx="254">
                  <c:v>5040.557219851369</c:v>
                </c:pt>
                <c:pt idx="255">
                  <c:v>5040.557219851369</c:v>
                </c:pt>
                <c:pt idx="256">
                  <c:v>5040.557219851369</c:v>
                </c:pt>
                <c:pt idx="257">
                  <c:v>5040.557219851369</c:v>
                </c:pt>
                <c:pt idx="258">
                  <c:v>5040.557219851369</c:v>
                </c:pt>
                <c:pt idx="259">
                  <c:v>5040.557219851369</c:v>
                </c:pt>
                <c:pt idx="260">
                  <c:v>5040.557219851369</c:v>
                </c:pt>
                <c:pt idx="261">
                  <c:v>5040.557219851369</c:v>
                </c:pt>
                <c:pt idx="262">
                  <c:v>5040.557219851369</c:v>
                </c:pt>
                <c:pt idx="263">
                  <c:v>5040.557219851369</c:v>
                </c:pt>
                <c:pt idx="264">
                  <c:v>5040.557219851369</c:v>
                </c:pt>
                <c:pt idx="265">
                  <c:v>5040.557219851369</c:v>
                </c:pt>
                <c:pt idx="266">
                  <c:v>5040.557219851369</c:v>
                </c:pt>
                <c:pt idx="267">
                  <c:v>5040.557219851369</c:v>
                </c:pt>
                <c:pt idx="268">
                  <c:v>5040.557219851369</c:v>
                </c:pt>
                <c:pt idx="269">
                  <c:v>5040.557219851369</c:v>
                </c:pt>
                <c:pt idx="270">
                  <c:v>5040.557219851369</c:v>
                </c:pt>
                <c:pt idx="271">
                  <c:v>5040.557219851369</c:v>
                </c:pt>
                <c:pt idx="272">
                  <c:v>5040.557219851369</c:v>
                </c:pt>
                <c:pt idx="273">
                  <c:v>5040.557219851369</c:v>
                </c:pt>
                <c:pt idx="274">
                  <c:v>5040.557219851369</c:v>
                </c:pt>
                <c:pt idx="275">
                  <c:v>5040.557219851369</c:v>
                </c:pt>
                <c:pt idx="276">
                  <c:v>5040.557219851369</c:v>
                </c:pt>
                <c:pt idx="277">
                  <c:v>5040.557219851369</c:v>
                </c:pt>
                <c:pt idx="278">
                  <c:v>5040.557219851369</c:v>
                </c:pt>
                <c:pt idx="279">
                  <c:v>5040.557219851369</c:v>
                </c:pt>
                <c:pt idx="280">
                  <c:v>5040.557219851369</c:v>
                </c:pt>
                <c:pt idx="281">
                  <c:v>5040.557219851369</c:v>
                </c:pt>
                <c:pt idx="282">
                  <c:v>5040.557219851369</c:v>
                </c:pt>
                <c:pt idx="283">
                  <c:v>5040.557219851369</c:v>
                </c:pt>
                <c:pt idx="284">
                  <c:v>5040.557219851369</c:v>
                </c:pt>
                <c:pt idx="285">
                  <c:v>5040.557219851369</c:v>
                </c:pt>
                <c:pt idx="286">
                  <c:v>5040.557219851369</c:v>
                </c:pt>
                <c:pt idx="287">
                  <c:v>5040.557219851369</c:v>
                </c:pt>
                <c:pt idx="288">
                  <c:v>5040.557219851369</c:v>
                </c:pt>
                <c:pt idx="289">
                  <c:v>5040.557219851369</c:v>
                </c:pt>
                <c:pt idx="290">
                  <c:v>5040.557219851369</c:v>
                </c:pt>
                <c:pt idx="291">
                  <c:v>5040.557219851369</c:v>
                </c:pt>
                <c:pt idx="292">
                  <c:v>5040.557219851369</c:v>
                </c:pt>
                <c:pt idx="293">
                  <c:v>5040.557219851369</c:v>
                </c:pt>
                <c:pt idx="294">
                  <c:v>5040.557219851369</c:v>
                </c:pt>
                <c:pt idx="295">
                  <c:v>5040.557219851369</c:v>
                </c:pt>
                <c:pt idx="296">
                  <c:v>5040.557219851369</c:v>
                </c:pt>
                <c:pt idx="297">
                  <c:v>5040.557219851369</c:v>
                </c:pt>
                <c:pt idx="298">
                  <c:v>5040.557219851369</c:v>
                </c:pt>
                <c:pt idx="299">
                  <c:v>5040.557219851369</c:v>
                </c:pt>
                <c:pt idx="300">
                  <c:v>5040.557219851369</c:v>
                </c:pt>
                <c:pt idx="301">
                  <c:v>5040.557219851369</c:v>
                </c:pt>
                <c:pt idx="302">
                  <c:v>5040.557219851369</c:v>
                </c:pt>
                <c:pt idx="303">
                  <c:v>5040.557219851369</c:v>
                </c:pt>
                <c:pt idx="304">
                  <c:v>5040.557219851369</c:v>
                </c:pt>
                <c:pt idx="305">
                  <c:v>5040.557219851369</c:v>
                </c:pt>
                <c:pt idx="306">
                  <c:v>5040.557219851369</c:v>
                </c:pt>
                <c:pt idx="307">
                  <c:v>5040.557219851369</c:v>
                </c:pt>
                <c:pt idx="308">
                  <c:v>5040.557219851369</c:v>
                </c:pt>
                <c:pt idx="309">
                  <c:v>5040.557219851369</c:v>
                </c:pt>
                <c:pt idx="310">
                  <c:v>5040.557219851369</c:v>
                </c:pt>
                <c:pt idx="311">
                  <c:v>5040.557219851369</c:v>
                </c:pt>
                <c:pt idx="312">
                  <c:v>5040.557219851369</c:v>
                </c:pt>
                <c:pt idx="313">
                  <c:v>5040.557219851369</c:v>
                </c:pt>
                <c:pt idx="314">
                  <c:v>5040.557219851369</c:v>
                </c:pt>
                <c:pt idx="315">
                  <c:v>5040.557219851369</c:v>
                </c:pt>
                <c:pt idx="316">
                  <c:v>5040.557219851369</c:v>
                </c:pt>
                <c:pt idx="317">
                  <c:v>5040.557219851369</c:v>
                </c:pt>
                <c:pt idx="318">
                  <c:v>5040.557219851369</c:v>
                </c:pt>
                <c:pt idx="319">
                  <c:v>5040.557219851369</c:v>
                </c:pt>
                <c:pt idx="320">
                  <c:v>5040.557219851369</c:v>
                </c:pt>
                <c:pt idx="321">
                  <c:v>5040.557219851369</c:v>
                </c:pt>
                <c:pt idx="322">
                  <c:v>5040.557219851369</c:v>
                </c:pt>
                <c:pt idx="323">
                  <c:v>5040.557219851369</c:v>
                </c:pt>
                <c:pt idx="324">
                  <c:v>5040.557219851369</c:v>
                </c:pt>
                <c:pt idx="325">
                  <c:v>5040.557219851369</c:v>
                </c:pt>
                <c:pt idx="326">
                  <c:v>5040.557219851369</c:v>
                </c:pt>
                <c:pt idx="327">
                  <c:v>5040.557219851369</c:v>
                </c:pt>
                <c:pt idx="328">
                  <c:v>5040.557219851369</c:v>
                </c:pt>
                <c:pt idx="329">
                  <c:v>5040.557219851369</c:v>
                </c:pt>
                <c:pt idx="330">
                  <c:v>5040.557219851369</c:v>
                </c:pt>
                <c:pt idx="331">
                  <c:v>5040.557219851369</c:v>
                </c:pt>
                <c:pt idx="332">
                  <c:v>5040.557219851369</c:v>
                </c:pt>
                <c:pt idx="333">
                  <c:v>5040.557219851369</c:v>
                </c:pt>
                <c:pt idx="334">
                  <c:v>5040.557219851369</c:v>
                </c:pt>
                <c:pt idx="335">
                  <c:v>5040.557219851369</c:v>
                </c:pt>
                <c:pt idx="336">
                  <c:v>5040.557219851369</c:v>
                </c:pt>
                <c:pt idx="337">
                  <c:v>5040.557219851369</c:v>
                </c:pt>
                <c:pt idx="338">
                  <c:v>5040.557219851369</c:v>
                </c:pt>
                <c:pt idx="339">
                  <c:v>5040.557219851369</c:v>
                </c:pt>
                <c:pt idx="340">
                  <c:v>5040.557219851369</c:v>
                </c:pt>
                <c:pt idx="341">
                  <c:v>5040.557219851369</c:v>
                </c:pt>
                <c:pt idx="342">
                  <c:v>5040.557219851369</c:v>
                </c:pt>
                <c:pt idx="343">
                  <c:v>5040.557219851369</c:v>
                </c:pt>
                <c:pt idx="344">
                  <c:v>5040.557219851369</c:v>
                </c:pt>
                <c:pt idx="345">
                  <c:v>5040.557219851369</c:v>
                </c:pt>
                <c:pt idx="346">
                  <c:v>5040.557219851369</c:v>
                </c:pt>
                <c:pt idx="347">
                  <c:v>5040.557219851369</c:v>
                </c:pt>
                <c:pt idx="348">
                  <c:v>5040.557219851369</c:v>
                </c:pt>
                <c:pt idx="349">
                  <c:v>5040.557219851369</c:v>
                </c:pt>
                <c:pt idx="350">
                  <c:v>5040.557219851369</c:v>
                </c:pt>
                <c:pt idx="351">
                  <c:v>5040.557219851369</c:v>
                </c:pt>
                <c:pt idx="352">
                  <c:v>5040.557219851369</c:v>
                </c:pt>
                <c:pt idx="353">
                  <c:v>5040.557219851369</c:v>
                </c:pt>
                <c:pt idx="354">
                  <c:v>5040.557219851369</c:v>
                </c:pt>
                <c:pt idx="355">
                  <c:v>5040.557219851369</c:v>
                </c:pt>
                <c:pt idx="356">
                  <c:v>5040.557219851369</c:v>
                </c:pt>
                <c:pt idx="357">
                  <c:v>5040.557219851369</c:v>
                </c:pt>
                <c:pt idx="358">
                  <c:v>5040.557219851369</c:v>
                </c:pt>
                <c:pt idx="359">
                  <c:v>5040.557219851369</c:v>
                </c:pt>
                <c:pt idx="360">
                  <c:v>5040.557219851369</c:v>
                </c:pt>
                <c:pt idx="361">
                  <c:v>5040.557219851369</c:v>
                </c:pt>
                <c:pt idx="362">
                  <c:v>5040.557219851369</c:v>
                </c:pt>
                <c:pt idx="363">
                  <c:v>5040.557219851369</c:v>
                </c:pt>
                <c:pt idx="364">
                  <c:v>5040.557219851369</c:v>
                </c:pt>
                <c:pt idx="365">
                  <c:v>5040.557219851369</c:v>
                </c:pt>
                <c:pt idx="366">
                  <c:v>5040.557219851369</c:v>
                </c:pt>
                <c:pt idx="367">
                  <c:v>5040.557219851369</c:v>
                </c:pt>
                <c:pt idx="368">
                  <c:v>5040.557219851369</c:v>
                </c:pt>
                <c:pt idx="369">
                  <c:v>5040.557219851369</c:v>
                </c:pt>
                <c:pt idx="370">
                  <c:v>5040.557219851369</c:v>
                </c:pt>
                <c:pt idx="371">
                  <c:v>5040.557219851369</c:v>
                </c:pt>
                <c:pt idx="372">
                  <c:v>5040.557219851369</c:v>
                </c:pt>
                <c:pt idx="373">
                  <c:v>5040.557219851369</c:v>
                </c:pt>
                <c:pt idx="374">
                  <c:v>5040.557219851369</c:v>
                </c:pt>
                <c:pt idx="375">
                  <c:v>5040.557219851369</c:v>
                </c:pt>
                <c:pt idx="376">
                  <c:v>5040.557219851369</c:v>
                </c:pt>
                <c:pt idx="377">
                  <c:v>5040.557219851369</c:v>
                </c:pt>
                <c:pt idx="378">
                  <c:v>5040.557219851369</c:v>
                </c:pt>
                <c:pt idx="379">
                  <c:v>5040.557219851369</c:v>
                </c:pt>
                <c:pt idx="380">
                  <c:v>5040.557219851369</c:v>
                </c:pt>
                <c:pt idx="381">
                  <c:v>5040.557219851369</c:v>
                </c:pt>
                <c:pt idx="382">
                  <c:v>5040.557219851369</c:v>
                </c:pt>
                <c:pt idx="383">
                  <c:v>5040.557219851369</c:v>
                </c:pt>
                <c:pt idx="384">
                  <c:v>5040.557219851369</c:v>
                </c:pt>
                <c:pt idx="385">
                  <c:v>5040.557219851369</c:v>
                </c:pt>
                <c:pt idx="386">
                  <c:v>5040.557219851369</c:v>
                </c:pt>
                <c:pt idx="387">
                  <c:v>5040.557219851369</c:v>
                </c:pt>
                <c:pt idx="388">
                  <c:v>5040.557219851369</c:v>
                </c:pt>
                <c:pt idx="389">
                  <c:v>5040.557219851369</c:v>
                </c:pt>
                <c:pt idx="390">
                  <c:v>5040.557219851369</c:v>
                </c:pt>
                <c:pt idx="391">
                  <c:v>5040.557219851369</c:v>
                </c:pt>
                <c:pt idx="392">
                  <c:v>5040.557219851369</c:v>
                </c:pt>
                <c:pt idx="393">
                  <c:v>5040.557219851369</c:v>
                </c:pt>
                <c:pt idx="394">
                  <c:v>5040.557219851369</c:v>
                </c:pt>
                <c:pt idx="395">
                  <c:v>5040.557219851369</c:v>
                </c:pt>
                <c:pt idx="396">
                  <c:v>5040.557219851369</c:v>
                </c:pt>
                <c:pt idx="397">
                  <c:v>5040.557219851369</c:v>
                </c:pt>
                <c:pt idx="398">
                  <c:v>5040.557219851369</c:v>
                </c:pt>
                <c:pt idx="399">
                  <c:v>5040.557219851369</c:v>
                </c:pt>
                <c:pt idx="400">
                  <c:v>5040.557219851369</c:v>
                </c:pt>
                <c:pt idx="401">
                  <c:v>5040.557219851369</c:v>
                </c:pt>
                <c:pt idx="402">
                  <c:v>5040.557219851369</c:v>
                </c:pt>
                <c:pt idx="403">
                  <c:v>5040.557219851369</c:v>
                </c:pt>
                <c:pt idx="404">
                  <c:v>5040.557219851369</c:v>
                </c:pt>
                <c:pt idx="405">
                  <c:v>5040.557219851369</c:v>
                </c:pt>
                <c:pt idx="406">
                  <c:v>5040.557219851369</c:v>
                </c:pt>
                <c:pt idx="407">
                  <c:v>5040.557219851369</c:v>
                </c:pt>
                <c:pt idx="408">
                  <c:v>5040.557219851369</c:v>
                </c:pt>
                <c:pt idx="409">
                  <c:v>5040.557219851369</c:v>
                </c:pt>
                <c:pt idx="410">
                  <c:v>5040.557219851369</c:v>
                </c:pt>
                <c:pt idx="411">
                  <c:v>5040.557219851369</c:v>
                </c:pt>
                <c:pt idx="412">
                  <c:v>5040.557219851369</c:v>
                </c:pt>
                <c:pt idx="413">
                  <c:v>5040.557219851369</c:v>
                </c:pt>
                <c:pt idx="414">
                  <c:v>5040.557219851369</c:v>
                </c:pt>
                <c:pt idx="415">
                  <c:v>5040.557219851369</c:v>
                </c:pt>
                <c:pt idx="416">
                  <c:v>5040.557219851369</c:v>
                </c:pt>
                <c:pt idx="417">
                  <c:v>5040.557219851369</c:v>
                </c:pt>
                <c:pt idx="418">
                  <c:v>5040.557219851369</c:v>
                </c:pt>
                <c:pt idx="419">
                  <c:v>5040.557219851369</c:v>
                </c:pt>
                <c:pt idx="420">
                  <c:v>5040.557219851369</c:v>
                </c:pt>
                <c:pt idx="421">
                  <c:v>5040.557219851369</c:v>
                </c:pt>
                <c:pt idx="422">
                  <c:v>5040.557219851369</c:v>
                </c:pt>
                <c:pt idx="423">
                  <c:v>5040.557219851369</c:v>
                </c:pt>
                <c:pt idx="424">
                  <c:v>5040.557219851369</c:v>
                </c:pt>
                <c:pt idx="425">
                  <c:v>5040.557219851369</c:v>
                </c:pt>
                <c:pt idx="426">
                  <c:v>5040.557219851369</c:v>
                </c:pt>
                <c:pt idx="427">
                  <c:v>5040.557219851369</c:v>
                </c:pt>
                <c:pt idx="428">
                  <c:v>5040.557219851369</c:v>
                </c:pt>
                <c:pt idx="429">
                  <c:v>5040.557219851369</c:v>
                </c:pt>
                <c:pt idx="430">
                  <c:v>5040.557219851369</c:v>
                </c:pt>
                <c:pt idx="431">
                  <c:v>5040.557219851369</c:v>
                </c:pt>
                <c:pt idx="432">
                  <c:v>5040.557219851369</c:v>
                </c:pt>
                <c:pt idx="433">
                  <c:v>5040.557219851369</c:v>
                </c:pt>
                <c:pt idx="434">
                  <c:v>5040.557219851369</c:v>
                </c:pt>
                <c:pt idx="435">
                  <c:v>5040.557219851369</c:v>
                </c:pt>
                <c:pt idx="436">
                  <c:v>5040.557219851369</c:v>
                </c:pt>
                <c:pt idx="437">
                  <c:v>5040.557219851369</c:v>
                </c:pt>
                <c:pt idx="438">
                  <c:v>5040.557219851369</c:v>
                </c:pt>
                <c:pt idx="439">
                  <c:v>5040.557219851369</c:v>
                </c:pt>
                <c:pt idx="440">
                  <c:v>5040.557219851369</c:v>
                </c:pt>
                <c:pt idx="441">
                  <c:v>5040.557219851369</c:v>
                </c:pt>
                <c:pt idx="442">
                  <c:v>5040.557219851369</c:v>
                </c:pt>
                <c:pt idx="443">
                  <c:v>5040.557219851369</c:v>
                </c:pt>
                <c:pt idx="444">
                  <c:v>5040.557219851369</c:v>
                </c:pt>
                <c:pt idx="445">
                  <c:v>5040.557219851369</c:v>
                </c:pt>
                <c:pt idx="446">
                  <c:v>5040.557219851369</c:v>
                </c:pt>
                <c:pt idx="447">
                  <c:v>5040.557219851369</c:v>
                </c:pt>
                <c:pt idx="448">
                  <c:v>5040.557219851369</c:v>
                </c:pt>
                <c:pt idx="449">
                  <c:v>5040.557219851369</c:v>
                </c:pt>
                <c:pt idx="450">
                  <c:v>5040.557219851369</c:v>
                </c:pt>
                <c:pt idx="451">
                  <c:v>5040.557219851369</c:v>
                </c:pt>
                <c:pt idx="452">
                  <c:v>5040.557219851369</c:v>
                </c:pt>
                <c:pt idx="453">
                  <c:v>5040.557219851369</c:v>
                </c:pt>
                <c:pt idx="454">
                  <c:v>5040.557219851369</c:v>
                </c:pt>
                <c:pt idx="455">
                  <c:v>5040.557219851369</c:v>
                </c:pt>
                <c:pt idx="456">
                  <c:v>5040.557219851369</c:v>
                </c:pt>
                <c:pt idx="457">
                  <c:v>5040.557219851369</c:v>
                </c:pt>
                <c:pt idx="458">
                  <c:v>5040.557219851369</c:v>
                </c:pt>
                <c:pt idx="459">
                  <c:v>5040.557219851369</c:v>
                </c:pt>
                <c:pt idx="460">
                  <c:v>5040.557219851369</c:v>
                </c:pt>
                <c:pt idx="461">
                  <c:v>5040.557219851369</c:v>
                </c:pt>
                <c:pt idx="462">
                  <c:v>5040.557219851369</c:v>
                </c:pt>
                <c:pt idx="463">
                  <c:v>5040.557219851369</c:v>
                </c:pt>
                <c:pt idx="464">
                  <c:v>5040.557219851369</c:v>
                </c:pt>
                <c:pt idx="465">
                  <c:v>5040.557219851369</c:v>
                </c:pt>
                <c:pt idx="466">
                  <c:v>5040.557219851369</c:v>
                </c:pt>
                <c:pt idx="467">
                  <c:v>5040.557219851369</c:v>
                </c:pt>
                <c:pt idx="468">
                  <c:v>5040.557219851369</c:v>
                </c:pt>
                <c:pt idx="469">
                  <c:v>5040.557219851369</c:v>
                </c:pt>
                <c:pt idx="470">
                  <c:v>5040.557219851369</c:v>
                </c:pt>
                <c:pt idx="471">
                  <c:v>5040.557219851369</c:v>
                </c:pt>
                <c:pt idx="472">
                  <c:v>5040.557219851369</c:v>
                </c:pt>
                <c:pt idx="473">
                  <c:v>5040.557219851369</c:v>
                </c:pt>
                <c:pt idx="474">
                  <c:v>5040.557219851369</c:v>
                </c:pt>
                <c:pt idx="475">
                  <c:v>5040.557219851369</c:v>
                </c:pt>
                <c:pt idx="476">
                  <c:v>5040.557219851369</c:v>
                </c:pt>
                <c:pt idx="477">
                  <c:v>5040.557219851369</c:v>
                </c:pt>
                <c:pt idx="478">
                  <c:v>5040.557219851369</c:v>
                </c:pt>
                <c:pt idx="479">
                  <c:v>5040.557219851369</c:v>
                </c:pt>
                <c:pt idx="480">
                  <c:v>5040.557219851369</c:v>
                </c:pt>
                <c:pt idx="481">
                  <c:v>5040.557219851369</c:v>
                </c:pt>
                <c:pt idx="482">
                  <c:v>5040.557219851369</c:v>
                </c:pt>
                <c:pt idx="483">
                  <c:v>5040.557219851369</c:v>
                </c:pt>
                <c:pt idx="484">
                  <c:v>5040.557219851369</c:v>
                </c:pt>
                <c:pt idx="485">
                  <c:v>5040.557219851369</c:v>
                </c:pt>
                <c:pt idx="486">
                  <c:v>5040.557219851369</c:v>
                </c:pt>
                <c:pt idx="487">
                  <c:v>5040.557219851369</c:v>
                </c:pt>
                <c:pt idx="488">
                  <c:v>5040.557219851369</c:v>
                </c:pt>
                <c:pt idx="489">
                  <c:v>5040.557219851369</c:v>
                </c:pt>
                <c:pt idx="490">
                  <c:v>5040.557219851369</c:v>
                </c:pt>
                <c:pt idx="491">
                  <c:v>5040.557219851369</c:v>
                </c:pt>
                <c:pt idx="492">
                  <c:v>5040.557219851369</c:v>
                </c:pt>
                <c:pt idx="493">
                  <c:v>5040.557219851369</c:v>
                </c:pt>
                <c:pt idx="494">
                  <c:v>5040.557219851369</c:v>
                </c:pt>
                <c:pt idx="495">
                  <c:v>5040.557219851369</c:v>
                </c:pt>
                <c:pt idx="496">
                  <c:v>5040.557219851369</c:v>
                </c:pt>
                <c:pt idx="497">
                  <c:v>5040.557219851369</c:v>
                </c:pt>
                <c:pt idx="498">
                  <c:v>5040.557219851369</c:v>
                </c:pt>
                <c:pt idx="499">
                  <c:v>5040.557219851369</c:v>
                </c:pt>
                <c:pt idx="500">
                  <c:v>5040.557219851369</c:v>
                </c:pt>
                <c:pt idx="501">
                  <c:v>5040.557219851369</c:v>
                </c:pt>
                <c:pt idx="502">
                  <c:v>5040.557219851369</c:v>
                </c:pt>
                <c:pt idx="503">
                  <c:v>5040.557219851369</c:v>
                </c:pt>
                <c:pt idx="504">
                  <c:v>5040.557219851369</c:v>
                </c:pt>
                <c:pt idx="505">
                  <c:v>5040.557219851369</c:v>
                </c:pt>
                <c:pt idx="506">
                  <c:v>5040.557219851369</c:v>
                </c:pt>
                <c:pt idx="507">
                  <c:v>5040.557219851369</c:v>
                </c:pt>
                <c:pt idx="508">
                  <c:v>5040.557219851369</c:v>
                </c:pt>
                <c:pt idx="509">
                  <c:v>5040.557219851369</c:v>
                </c:pt>
                <c:pt idx="510">
                  <c:v>5040.557219851369</c:v>
                </c:pt>
                <c:pt idx="511">
                  <c:v>5040.557219851369</c:v>
                </c:pt>
                <c:pt idx="512">
                  <c:v>5040.557219851369</c:v>
                </c:pt>
                <c:pt idx="513">
                  <c:v>5040.557219851369</c:v>
                </c:pt>
                <c:pt idx="514">
                  <c:v>5040.557219851369</c:v>
                </c:pt>
                <c:pt idx="515">
                  <c:v>5040.557219851369</c:v>
                </c:pt>
                <c:pt idx="516">
                  <c:v>5040.557219851369</c:v>
                </c:pt>
                <c:pt idx="517">
                  <c:v>5040.557219851369</c:v>
                </c:pt>
                <c:pt idx="518">
                  <c:v>5040.557219851369</c:v>
                </c:pt>
                <c:pt idx="519">
                  <c:v>5040.557219851369</c:v>
                </c:pt>
                <c:pt idx="520">
                  <c:v>5040.557219851369</c:v>
                </c:pt>
                <c:pt idx="521">
                  <c:v>5040.557219851369</c:v>
                </c:pt>
                <c:pt idx="522">
                  <c:v>5040.557219851369</c:v>
                </c:pt>
                <c:pt idx="523">
                  <c:v>5040.557219851369</c:v>
                </c:pt>
                <c:pt idx="524">
                  <c:v>5040.557219851369</c:v>
                </c:pt>
                <c:pt idx="525">
                  <c:v>5040.557219851369</c:v>
                </c:pt>
                <c:pt idx="526">
                  <c:v>5040.557219851369</c:v>
                </c:pt>
                <c:pt idx="527">
                  <c:v>5040.557219851369</c:v>
                </c:pt>
                <c:pt idx="528">
                  <c:v>5040.557219851369</c:v>
                </c:pt>
                <c:pt idx="529">
                  <c:v>5040.557219851369</c:v>
                </c:pt>
                <c:pt idx="530">
                  <c:v>5040.557219851369</c:v>
                </c:pt>
                <c:pt idx="531">
                  <c:v>5040.557219851369</c:v>
                </c:pt>
                <c:pt idx="532">
                  <c:v>5040.557219851369</c:v>
                </c:pt>
                <c:pt idx="533">
                  <c:v>5040.557219851369</c:v>
                </c:pt>
                <c:pt idx="534">
                  <c:v>5040.557219851369</c:v>
                </c:pt>
                <c:pt idx="535">
                  <c:v>5040.557219851369</c:v>
                </c:pt>
                <c:pt idx="536">
                  <c:v>5040.557219851369</c:v>
                </c:pt>
                <c:pt idx="537">
                  <c:v>5040.557219851369</c:v>
                </c:pt>
                <c:pt idx="538">
                  <c:v>5040.557219851369</c:v>
                </c:pt>
                <c:pt idx="539">
                  <c:v>5040.557219851369</c:v>
                </c:pt>
                <c:pt idx="540">
                  <c:v>5040.557219851369</c:v>
                </c:pt>
                <c:pt idx="541">
                  <c:v>5040.557219851369</c:v>
                </c:pt>
                <c:pt idx="542">
                  <c:v>5040.557219851369</c:v>
                </c:pt>
                <c:pt idx="543">
                  <c:v>5040.557219851369</c:v>
                </c:pt>
                <c:pt idx="544">
                  <c:v>5040.557219851369</c:v>
                </c:pt>
                <c:pt idx="545">
                  <c:v>5040.557219851369</c:v>
                </c:pt>
                <c:pt idx="546">
                  <c:v>5040.557219851369</c:v>
                </c:pt>
                <c:pt idx="547">
                  <c:v>5040.557219851369</c:v>
                </c:pt>
                <c:pt idx="548">
                  <c:v>5040.557219851369</c:v>
                </c:pt>
                <c:pt idx="549">
                  <c:v>5040.557219851369</c:v>
                </c:pt>
                <c:pt idx="550">
                  <c:v>5040.557219851369</c:v>
                </c:pt>
                <c:pt idx="551">
                  <c:v>5040.557219851369</c:v>
                </c:pt>
                <c:pt idx="552">
                  <c:v>5040.557219851369</c:v>
                </c:pt>
                <c:pt idx="553">
                  <c:v>5040.557219851369</c:v>
                </c:pt>
                <c:pt idx="554">
                  <c:v>5040.557219851369</c:v>
                </c:pt>
                <c:pt idx="555">
                  <c:v>5040.557219851369</c:v>
                </c:pt>
                <c:pt idx="556">
                  <c:v>5040.557219851369</c:v>
                </c:pt>
                <c:pt idx="557">
                  <c:v>5040.557219851369</c:v>
                </c:pt>
                <c:pt idx="558">
                  <c:v>5040.557219851369</c:v>
                </c:pt>
                <c:pt idx="559">
                  <c:v>5040.557219851369</c:v>
                </c:pt>
                <c:pt idx="560">
                  <c:v>5040.557219851369</c:v>
                </c:pt>
                <c:pt idx="561">
                  <c:v>5040.557219851369</c:v>
                </c:pt>
                <c:pt idx="562">
                  <c:v>5040.557219851369</c:v>
                </c:pt>
                <c:pt idx="563">
                  <c:v>5040.557219851369</c:v>
                </c:pt>
                <c:pt idx="564">
                  <c:v>5040.557219851369</c:v>
                </c:pt>
                <c:pt idx="565">
                  <c:v>5040.557219851369</c:v>
                </c:pt>
                <c:pt idx="566">
                  <c:v>5040.557219851369</c:v>
                </c:pt>
                <c:pt idx="567">
                  <c:v>5040.557219851369</c:v>
                </c:pt>
                <c:pt idx="568">
                  <c:v>5040.557219851369</c:v>
                </c:pt>
                <c:pt idx="569">
                  <c:v>5040.557219851369</c:v>
                </c:pt>
                <c:pt idx="570">
                  <c:v>5040.557219851369</c:v>
                </c:pt>
                <c:pt idx="571">
                  <c:v>5040.557219851369</c:v>
                </c:pt>
                <c:pt idx="572">
                  <c:v>5040.557219851369</c:v>
                </c:pt>
                <c:pt idx="573">
                  <c:v>5040.557219851369</c:v>
                </c:pt>
                <c:pt idx="574">
                  <c:v>5040.557219851369</c:v>
                </c:pt>
                <c:pt idx="575">
                  <c:v>5040.557219851369</c:v>
                </c:pt>
                <c:pt idx="576">
                  <c:v>5040.557219851369</c:v>
                </c:pt>
                <c:pt idx="577">
                  <c:v>5040.557219851369</c:v>
                </c:pt>
                <c:pt idx="578">
                  <c:v>5040.557219851369</c:v>
                </c:pt>
                <c:pt idx="579">
                  <c:v>5040.557219851369</c:v>
                </c:pt>
                <c:pt idx="580">
                  <c:v>5040.557219851369</c:v>
                </c:pt>
                <c:pt idx="581">
                  <c:v>5040.557219851369</c:v>
                </c:pt>
                <c:pt idx="582">
                  <c:v>5040.557219851369</c:v>
                </c:pt>
                <c:pt idx="583">
                  <c:v>5040.557219851369</c:v>
                </c:pt>
                <c:pt idx="584">
                  <c:v>5040.557219851369</c:v>
                </c:pt>
                <c:pt idx="585">
                  <c:v>5040.557219851369</c:v>
                </c:pt>
                <c:pt idx="586">
                  <c:v>5040.557219851369</c:v>
                </c:pt>
                <c:pt idx="587">
                  <c:v>5040.557219851369</c:v>
                </c:pt>
                <c:pt idx="588">
                  <c:v>5040.557219851369</c:v>
                </c:pt>
                <c:pt idx="589">
                  <c:v>5040.557219851369</c:v>
                </c:pt>
                <c:pt idx="590">
                  <c:v>5040.557219851369</c:v>
                </c:pt>
                <c:pt idx="591">
                  <c:v>5040.557219851369</c:v>
                </c:pt>
                <c:pt idx="592">
                  <c:v>5040.557219851369</c:v>
                </c:pt>
                <c:pt idx="593">
                  <c:v>5040.557219851369</c:v>
                </c:pt>
                <c:pt idx="594">
                  <c:v>5040.557219851369</c:v>
                </c:pt>
                <c:pt idx="595">
                  <c:v>5040.557219851369</c:v>
                </c:pt>
                <c:pt idx="596">
                  <c:v>5040.557219851369</c:v>
                </c:pt>
                <c:pt idx="597">
                  <c:v>5040.557219851369</c:v>
                </c:pt>
                <c:pt idx="598">
                  <c:v>5040.557219851369</c:v>
                </c:pt>
                <c:pt idx="599">
                  <c:v>5040.557219851369</c:v>
                </c:pt>
                <c:pt idx="600">
                  <c:v>5040.557219851369</c:v>
                </c:pt>
                <c:pt idx="601">
                  <c:v>5040.557219851369</c:v>
                </c:pt>
                <c:pt idx="602">
                  <c:v>5040.557219851369</c:v>
                </c:pt>
                <c:pt idx="603">
                  <c:v>5040.557219851369</c:v>
                </c:pt>
                <c:pt idx="604">
                  <c:v>5040.557219851369</c:v>
                </c:pt>
                <c:pt idx="605">
                  <c:v>5040.557219851369</c:v>
                </c:pt>
                <c:pt idx="606">
                  <c:v>5040.557219851369</c:v>
                </c:pt>
                <c:pt idx="607">
                  <c:v>5040.557219851369</c:v>
                </c:pt>
                <c:pt idx="608">
                  <c:v>5040.557219851369</c:v>
                </c:pt>
                <c:pt idx="609">
                  <c:v>5040.557219851369</c:v>
                </c:pt>
                <c:pt idx="610">
                  <c:v>5040.557219851369</c:v>
                </c:pt>
                <c:pt idx="611">
                  <c:v>5040.557219851369</c:v>
                </c:pt>
                <c:pt idx="612">
                  <c:v>5040.557219851369</c:v>
                </c:pt>
                <c:pt idx="613">
                  <c:v>5040.557219851369</c:v>
                </c:pt>
                <c:pt idx="614">
                  <c:v>5040.557219851369</c:v>
                </c:pt>
                <c:pt idx="615">
                  <c:v>5040.557219851369</c:v>
                </c:pt>
                <c:pt idx="616">
                  <c:v>5040.557219851369</c:v>
                </c:pt>
                <c:pt idx="617">
                  <c:v>5040.557219851369</c:v>
                </c:pt>
                <c:pt idx="618">
                  <c:v>5040.557219851369</c:v>
                </c:pt>
                <c:pt idx="619">
                  <c:v>5040.557219851369</c:v>
                </c:pt>
                <c:pt idx="620">
                  <c:v>5040.557219851369</c:v>
                </c:pt>
                <c:pt idx="621">
                  <c:v>5040.557219851369</c:v>
                </c:pt>
                <c:pt idx="622">
                  <c:v>5040.557219851369</c:v>
                </c:pt>
                <c:pt idx="623">
                  <c:v>5040.557219851369</c:v>
                </c:pt>
                <c:pt idx="624">
                  <c:v>5040.557219851369</c:v>
                </c:pt>
                <c:pt idx="625">
                  <c:v>5040.557219851369</c:v>
                </c:pt>
                <c:pt idx="626">
                  <c:v>5040.557219851369</c:v>
                </c:pt>
                <c:pt idx="627">
                  <c:v>5040.557219851369</c:v>
                </c:pt>
                <c:pt idx="628">
                  <c:v>5040.557219851369</c:v>
                </c:pt>
                <c:pt idx="629">
                  <c:v>5040.557219851369</c:v>
                </c:pt>
                <c:pt idx="630">
                  <c:v>5040.557219851369</c:v>
                </c:pt>
                <c:pt idx="631">
                  <c:v>5040.557219851369</c:v>
                </c:pt>
                <c:pt idx="632">
                  <c:v>5040.557219851369</c:v>
                </c:pt>
                <c:pt idx="633">
                  <c:v>5040.557219851369</c:v>
                </c:pt>
                <c:pt idx="634">
                  <c:v>5040.557219851369</c:v>
                </c:pt>
                <c:pt idx="635">
                  <c:v>5040.557219851369</c:v>
                </c:pt>
                <c:pt idx="636">
                  <c:v>5040.557219851369</c:v>
                </c:pt>
                <c:pt idx="637">
                  <c:v>5040.557219851369</c:v>
                </c:pt>
                <c:pt idx="638">
                  <c:v>5040.557219851369</c:v>
                </c:pt>
                <c:pt idx="639">
                  <c:v>5040.557219851369</c:v>
                </c:pt>
                <c:pt idx="640">
                  <c:v>5040.557219851369</c:v>
                </c:pt>
                <c:pt idx="641">
                  <c:v>5040.557219851369</c:v>
                </c:pt>
                <c:pt idx="642">
                  <c:v>5040.557219851369</c:v>
                </c:pt>
                <c:pt idx="643">
                  <c:v>5040.557219851369</c:v>
                </c:pt>
                <c:pt idx="644">
                  <c:v>5040.557219851369</c:v>
                </c:pt>
                <c:pt idx="645">
                  <c:v>5040.557219851369</c:v>
                </c:pt>
                <c:pt idx="646">
                  <c:v>5040.557219851369</c:v>
                </c:pt>
                <c:pt idx="647">
                  <c:v>5040.557219851369</c:v>
                </c:pt>
                <c:pt idx="648">
                  <c:v>5040.557219851369</c:v>
                </c:pt>
                <c:pt idx="649">
                  <c:v>5040.557219851369</c:v>
                </c:pt>
                <c:pt idx="650">
                  <c:v>5040.557219851369</c:v>
                </c:pt>
                <c:pt idx="651">
                  <c:v>5040.557219851369</c:v>
                </c:pt>
                <c:pt idx="652">
                  <c:v>5040.557219851369</c:v>
                </c:pt>
                <c:pt idx="653">
                  <c:v>5040.557219851369</c:v>
                </c:pt>
                <c:pt idx="654">
                  <c:v>5040.557219851369</c:v>
                </c:pt>
                <c:pt idx="655">
                  <c:v>5040.557219851369</c:v>
                </c:pt>
                <c:pt idx="656">
                  <c:v>5040.557219851369</c:v>
                </c:pt>
                <c:pt idx="657">
                  <c:v>5040.557219851369</c:v>
                </c:pt>
                <c:pt idx="658">
                  <c:v>5040.557219851369</c:v>
                </c:pt>
                <c:pt idx="659">
                  <c:v>5040.557219851369</c:v>
                </c:pt>
                <c:pt idx="660">
                  <c:v>5040.557219851369</c:v>
                </c:pt>
                <c:pt idx="661">
                  <c:v>5040.557219851369</c:v>
                </c:pt>
                <c:pt idx="662">
                  <c:v>5040.557219851369</c:v>
                </c:pt>
                <c:pt idx="663">
                  <c:v>5040.557219851369</c:v>
                </c:pt>
                <c:pt idx="664">
                  <c:v>5040.557219851369</c:v>
                </c:pt>
                <c:pt idx="665">
                  <c:v>5040.557219851369</c:v>
                </c:pt>
                <c:pt idx="666">
                  <c:v>5040.557219851369</c:v>
                </c:pt>
                <c:pt idx="667">
                  <c:v>5040.557219851369</c:v>
                </c:pt>
                <c:pt idx="668">
                  <c:v>5040.557219851369</c:v>
                </c:pt>
                <c:pt idx="669">
                  <c:v>5040.557219851369</c:v>
                </c:pt>
                <c:pt idx="670">
                  <c:v>5040.557219851369</c:v>
                </c:pt>
                <c:pt idx="671">
                  <c:v>5040.557219851369</c:v>
                </c:pt>
                <c:pt idx="672">
                  <c:v>5040.557219851369</c:v>
                </c:pt>
                <c:pt idx="673">
                  <c:v>5040.557219851369</c:v>
                </c:pt>
                <c:pt idx="674">
                  <c:v>5040.557219851369</c:v>
                </c:pt>
                <c:pt idx="675">
                  <c:v>5040.557219851369</c:v>
                </c:pt>
                <c:pt idx="676">
                  <c:v>5040.557219851369</c:v>
                </c:pt>
                <c:pt idx="677">
                  <c:v>5040.557219851369</c:v>
                </c:pt>
                <c:pt idx="678">
                  <c:v>5040.557219851369</c:v>
                </c:pt>
                <c:pt idx="679">
                  <c:v>5040.557219851369</c:v>
                </c:pt>
                <c:pt idx="680">
                  <c:v>5040.557219851369</c:v>
                </c:pt>
                <c:pt idx="681">
                  <c:v>5040.557219851369</c:v>
                </c:pt>
                <c:pt idx="682">
                  <c:v>5040.557219851369</c:v>
                </c:pt>
                <c:pt idx="683">
                  <c:v>5040.557219851369</c:v>
                </c:pt>
                <c:pt idx="684">
                  <c:v>5040.557219851369</c:v>
                </c:pt>
                <c:pt idx="685">
                  <c:v>5040.557219851369</c:v>
                </c:pt>
                <c:pt idx="686">
                  <c:v>5040.557219851369</c:v>
                </c:pt>
                <c:pt idx="687">
                  <c:v>5040.557219851369</c:v>
                </c:pt>
                <c:pt idx="688">
                  <c:v>5040.557219851369</c:v>
                </c:pt>
                <c:pt idx="689">
                  <c:v>5040.557219851369</c:v>
                </c:pt>
                <c:pt idx="690">
                  <c:v>5040.557219851369</c:v>
                </c:pt>
                <c:pt idx="691">
                  <c:v>5040.557219851369</c:v>
                </c:pt>
                <c:pt idx="692">
                  <c:v>5040.557219851369</c:v>
                </c:pt>
                <c:pt idx="693">
                  <c:v>5040.557219851369</c:v>
                </c:pt>
                <c:pt idx="694">
                  <c:v>5040.557219851369</c:v>
                </c:pt>
                <c:pt idx="695">
                  <c:v>5040.557219851369</c:v>
                </c:pt>
                <c:pt idx="696">
                  <c:v>5040.557219851369</c:v>
                </c:pt>
                <c:pt idx="697">
                  <c:v>5040.557219851369</c:v>
                </c:pt>
                <c:pt idx="698">
                  <c:v>5040.557219851369</c:v>
                </c:pt>
                <c:pt idx="699">
                  <c:v>5040.557219851369</c:v>
                </c:pt>
                <c:pt idx="700">
                  <c:v>5040.557219851369</c:v>
                </c:pt>
                <c:pt idx="701">
                  <c:v>5040.557219851369</c:v>
                </c:pt>
                <c:pt idx="702">
                  <c:v>5040.557219851369</c:v>
                </c:pt>
                <c:pt idx="703">
                  <c:v>5040.557219851369</c:v>
                </c:pt>
                <c:pt idx="704">
                  <c:v>5040.557219851369</c:v>
                </c:pt>
                <c:pt idx="705">
                  <c:v>5040.557219851369</c:v>
                </c:pt>
                <c:pt idx="706">
                  <c:v>5040.557219851369</c:v>
                </c:pt>
                <c:pt idx="707">
                  <c:v>5040.557219851369</c:v>
                </c:pt>
                <c:pt idx="708">
                  <c:v>5040.557219851369</c:v>
                </c:pt>
                <c:pt idx="709">
                  <c:v>5040.557219851369</c:v>
                </c:pt>
                <c:pt idx="710">
                  <c:v>5040.557219851369</c:v>
                </c:pt>
                <c:pt idx="711">
                  <c:v>5040.557219851369</c:v>
                </c:pt>
                <c:pt idx="712">
                  <c:v>5040.557219851369</c:v>
                </c:pt>
                <c:pt idx="713">
                  <c:v>5040.557219851369</c:v>
                </c:pt>
                <c:pt idx="714">
                  <c:v>5040.557219851369</c:v>
                </c:pt>
                <c:pt idx="715">
                  <c:v>5040.557219851369</c:v>
                </c:pt>
                <c:pt idx="716">
                  <c:v>5040.557219851369</c:v>
                </c:pt>
                <c:pt idx="717">
                  <c:v>5040.557219851369</c:v>
                </c:pt>
                <c:pt idx="718">
                  <c:v>5040.557219851369</c:v>
                </c:pt>
                <c:pt idx="719">
                  <c:v>5040.557219851369</c:v>
                </c:pt>
                <c:pt idx="720">
                  <c:v>5040.557219851369</c:v>
                </c:pt>
                <c:pt idx="721">
                  <c:v>5040.557219851369</c:v>
                </c:pt>
                <c:pt idx="722">
                  <c:v>5040.557219851369</c:v>
                </c:pt>
                <c:pt idx="723">
                  <c:v>5040.557219851369</c:v>
                </c:pt>
                <c:pt idx="724">
                  <c:v>5040.557219851369</c:v>
                </c:pt>
                <c:pt idx="725">
                  <c:v>5040.557219851369</c:v>
                </c:pt>
                <c:pt idx="726">
                  <c:v>5040.557219851369</c:v>
                </c:pt>
                <c:pt idx="727">
                  <c:v>5040.557219851369</c:v>
                </c:pt>
                <c:pt idx="728">
                  <c:v>5040.557219851369</c:v>
                </c:pt>
                <c:pt idx="729">
                  <c:v>5040.557219851369</c:v>
                </c:pt>
                <c:pt idx="730">
                  <c:v>5040.557219851369</c:v>
                </c:pt>
                <c:pt idx="731">
                  <c:v>5040.557219851369</c:v>
                </c:pt>
                <c:pt idx="732">
                  <c:v>5040.557219851369</c:v>
                </c:pt>
                <c:pt idx="733">
                  <c:v>5040.557219851369</c:v>
                </c:pt>
                <c:pt idx="734">
                  <c:v>5040.557219851369</c:v>
                </c:pt>
                <c:pt idx="735">
                  <c:v>5040.557219851369</c:v>
                </c:pt>
                <c:pt idx="736">
                  <c:v>5040.557219851369</c:v>
                </c:pt>
                <c:pt idx="737">
                  <c:v>5040.557219851369</c:v>
                </c:pt>
                <c:pt idx="738">
                  <c:v>5040.557219851369</c:v>
                </c:pt>
                <c:pt idx="739">
                  <c:v>5040.557219851369</c:v>
                </c:pt>
                <c:pt idx="740">
                  <c:v>5040.557219851369</c:v>
                </c:pt>
                <c:pt idx="741">
                  <c:v>5040.557219851369</c:v>
                </c:pt>
                <c:pt idx="742">
                  <c:v>5040.557219851369</c:v>
                </c:pt>
                <c:pt idx="743">
                  <c:v>5040.557219851369</c:v>
                </c:pt>
                <c:pt idx="744">
                  <c:v>5040.557219851369</c:v>
                </c:pt>
                <c:pt idx="745">
                  <c:v>5040.557219851369</c:v>
                </c:pt>
                <c:pt idx="746">
                  <c:v>5040.557219851369</c:v>
                </c:pt>
                <c:pt idx="747">
                  <c:v>5040.557219851369</c:v>
                </c:pt>
                <c:pt idx="748">
                  <c:v>5040.557219851369</c:v>
                </c:pt>
                <c:pt idx="749">
                  <c:v>5040.557219851369</c:v>
                </c:pt>
                <c:pt idx="750">
                  <c:v>5040.557219851369</c:v>
                </c:pt>
                <c:pt idx="751">
                  <c:v>5040.557219851369</c:v>
                </c:pt>
                <c:pt idx="752">
                  <c:v>5040.557219851369</c:v>
                </c:pt>
                <c:pt idx="753">
                  <c:v>5040.557219851369</c:v>
                </c:pt>
                <c:pt idx="754">
                  <c:v>5040.557219851369</c:v>
                </c:pt>
                <c:pt idx="755">
                  <c:v>5040.557219851369</c:v>
                </c:pt>
                <c:pt idx="756">
                  <c:v>5040.557219851369</c:v>
                </c:pt>
                <c:pt idx="757">
                  <c:v>5040.557219851369</c:v>
                </c:pt>
                <c:pt idx="758">
                  <c:v>5040.557219851369</c:v>
                </c:pt>
                <c:pt idx="759">
                  <c:v>5040.557219851369</c:v>
                </c:pt>
                <c:pt idx="760">
                  <c:v>5040.557219851369</c:v>
                </c:pt>
                <c:pt idx="761">
                  <c:v>5040.557219851369</c:v>
                </c:pt>
                <c:pt idx="762">
                  <c:v>5040.557219851369</c:v>
                </c:pt>
                <c:pt idx="763">
                  <c:v>5040.557219851369</c:v>
                </c:pt>
                <c:pt idx="764">
                  <c:v>5040.557219851369</c:v>
                </c:pt>
                <c:pt idx="765">
                  <c:v>5040.557219851369</c:v>
                </c:pt>
                <c:pt idx="766">
                  <c:v>5040.557219851369</c:v>
                </c:pt>
                <c:pt idx="767">
                  <c:v>5040.557219851369</c:v>
                </c:pt>
                <c:pt idx="768">
                  <c:v>5040.557219851369</c:v>
                </c:pt>
                <c:pt idx="769">
                  <c:v>5040.557219851369</c:v>
                </c:pt>
                <c:pt idx="770">
                  <c:v>5040.557219851369</c:v>
                </c:pt>
                <c:pt idx="771">
                  <c:v>5040.557219851369</c:v>
                </c:pt>
                <c:pt idx="772">
                  <c:v>5040.557219851369</c:v>
                </c:pt>
                <c:pt idx="773">
                  <c:v>5040.557219851369</c:v>
                </c:pt>
                <c:pt idx="774">
                  <c:v>5040.557219851369</c:v>
                </c:pt>
                <c:pt idx="775">
                  <c:v>5040.557219851369</c:v>
                </c:pt>
                <c:pt idx="776">
                  <c:v>5040.557219851369</c:v>
                </c:pt>
                <c:pt idx="777">
                  <c:v>5040.557219851369</c:v>
                </c:pt>
                <c:pt idx="778">
                  <c:v>5040.557219851369</c:v>
                </c:pt>
                <c:pt idx="779">
                  <c:v>5040.557219851369</c:v>
                </c:pt>
                <c:pt idx="780">
                  <c:v>5040.557219851369</c:v>
                </c:pt>
                <c:pt idx="781">
                  <c:v>5040.557219851369</c:v>
                </c:pt>
                <c:pt idx="782">
                  <c:v>5040.557219851369</c:v>
                </c:pt>
                <c:pt idx="783">
                  <c:v>5040.557219851369</c:v>
                </c:pt>
                <c:pt idx="784">
                  <c:v>5040.557219851369</c:v>
                </c:pt>
                <c:pt idx="785">
                  <c:v>5040.557219851369</c:v>
                </c:pt>
                <c:pt idx="786">
                  <c:v>5040.557219851369</c:v>
                </c:pt>
                <c:pt idx="787">
                  <c:v>5040.557219851369</c:v>
                </c:pt>
                <c:pt idx="788">
                  <c:v>5040.557219851369</c:v>
                </c:pt>
                <c:pt idx="789">
                  <c:v>5040.557219851369</c:v>
                </c:pt>
                <c:pt idx="790">
                  <c:v>5040.557219851369</c:v>
                </c:pt>
                <c:pt idx="791">
                  <c:v>5040.557219851369</c:v>
                </c:pt>
                <c:pt idx="792">
                  <c:v>5040.557219851369</c:v>
                </c:pt>
                <c:pt idx="793">
                  <c:v>5040.557219851369</c:v>
                </c:pt>
                <c:pt idx="794">
                  <c:v>5040.557219851369</c:v>
                </c:pt>
                <c:pt idx="795">
                  <c:v>5040.557219851369</c:v>
                </c:pt>
                <c:pt idx="796">
                  <c:v>5040.557219851369</c:v>
                </c:pt>
                <c:pt idx="797">
                  <c:v>5040.557219851369</c:v>
                </c:pt>
                <c:pt idx="798">
                  <c:v>5040.557219851369</c:v>
                </c:pt>
                <c:pt idx="799">
                  <c:v>5040.557219851369</c:v>
                </c:pt>
                <c:pt idx="800">
                  <c:v>5040.557219851369</c:v>
                </c:pt>
                <c:pt idx="801">
                  <c:v>5040.557219851369</c:v>
                </c:pt>
                <c:pt idx="802">
                  <c:v>5040.557219851369</c:v>
                </c:pt>
                <c:pt idx="803">
                  <c:v>5040.557219851369</c:v>
                </c:pt>
                <c:pt idx="804">
                  <c:v>5040.557219851369</c:v>
                </c:pt>
                <c:pt idx="805">
                  <c:v>5040.557219851369</c:v>
                </c:pt>
                <c:pt idx="806">
                  <c:v>5040.557219851369</c:v>
                </c:pt>
                <c:pt idx="807">
                  <c:v>5040.557219851369</c:v>
                </c:pt>
                <c:pt idx="808">
                  <c:v>5040.557219851369</c:v>
                </c:pt>
                <c:pt idx="809">
                  <c:v>5040.557219851369</c:v>
                </c:pt>
                <c:pt idx="810">
                  <c:v>5040.557219851369</c:v>
                </c:pt>
                <c:pt idx="811">
                  <c:v>5040.557219851369</c:v>
                </c:pt>
                <c:pt idx="812">
                  <c:v>5040.557219851369</c:v>
                </c:pt>
                <c:pt idx="813">
                  <c:v>5040.557219851369</c:v>
                </c:pt>
                <c:pt idx="814">
                  <c:v>5040.557219851369</c:v>
                </c:pt>
                <c:pt idx="815">
                  <c:v>5040.557219851369</c:v>
                </c:pt>
                <c:pt idx="816">
                  <c:v>5040.557219851369</c:v>
                </c:pt>
                <c:pt idx="817">
                  <c:v>5040.557219851369</c:v>
                </c:pt>
                <c:pt idx="818">
                  <c:v>5040.557219851369</c:v>
                </c:pt>
                <c:pt idx="819">
                  <c:v>5040.557219851369</c:v>
                </c:pt>
                <c:pt idx="820">
                  <c:v>5040.557219851369</c:v>
                </c:pt>
                <c:pt idx="821">
                  <c:v>5040.557219851369</c:v>
                </c:pt>
                <c:pt idx="822">
                  <c:v>5040.557219851369</c:v>
                </c:pt>
                <c:pt idx="823">
                  <c:v>5040.557219851369</c:v>
                </c:pt>
                <c:pt idx="824">
                  <c:v>5040.557219851369</c:v>
                </c:pt>
                <c:pt idx="825">
                  <c:v>5040.557219851369</c:v>
                </c:pt>
                <c:pt idx="826">
                  <c:v>5040.557219851369</c:v>
                </c:pt>
                <c:pt idx="827">
                  <c:v>5040.557219851369</c:v>
                </c:pt>
                <c:pt idx="828">
                  <c:v>5040.557219851369</c:v>
                </c:pt>
                <c:pt idx="829">
                  <c:v>5040.557219851369</c:v>
                </c:pt>
                <c:pt idx="830">
                  <c:v>5040.557219851369</c:v>
                </c:pt>
                <c:pt idx="831">
                  <c:v>5040.557219851369</c:v>
                </c:pt>
                <c:pt idx="832">
                  <c:v>5040.557219851369</c:v>
                </c:pt>
                <c:pt idx="833">
                  <c:v>5040.557219851369</c:v>
                </c:pt>
                <c:pt idx="834">
                  <c:v>5040.557219851369</c:v>
                </c:pt>
                <c:pt idx="835">
                  <c:v>5040.557219851369</c:v>
                </c:pt>
                <c:pt idx="836">
                  <c:v>5040.557219851369</c:v>
                </c:pt>
                <c:pt idx="837">
                  <c:v>5040.557219851369</c:v>
                </c:pt>
                <c:pt idx="838">
                  <c:v>5040.557219851369</c:v>
                </c:pt>
                <c:pt idx="839">
                  <c:v>5040.557219851369</c:v>
                </c:pt>
                <c:pt idx="840">
                  <c:v>5040.557219851369</c:v>
                </c:pt>
                <c:pt idx="841">
                  <c:v>5040.557219851369</c:v>
                </c:pt>
                <c:pt idx="842">
                  <c:v>5040.557219851369</c:v>
                </c:pt>
                <c:pt idx="843">
                  <c:v>5040.557219851369</c:v>
                </c:pt>
                <c:pt idx="844">
                  <c:v>5040.557219851369</c:v>
                </c:pt>
                <c:pt idx="845">
                  <c:v>5040.557219851369</c:v>
                </c:pt>
                <c:pt idx="846">
                  <c:v>5040.557219851369</c:v>
                </c:pt>
                <c:pt idx="847">
                  <c:v>5040.557219851369</c:v>
                </c:pt>
                <c:pt idx="848">
                  <c:v>5040.557219851369</c:v>
                </c:pt>
                <c:pt idx="849">
                  <c:v>5040.557219851369</c:v>
                </c:pt>
                <c:pt idx="850">
                  <c:v>5040.557219851369</c:v>
                </c:pt>
                <c:pt idx="851">
                  <c:v>5040.557219851369</c:v>
                </c:pt>
                <c:pt idx="852">
                  <c:v>5040.557219851369</c:v>
                </c:pt>
                <c:pt idx="853">
                  <c:v>5040.557219851369</c:v>
                </c:pt>
                <c:pt idx="854">
                  <c:v>5040.557219851369</c:v>
                </c:pt>
                <c:pt idx="855">
                  <c:v>5040.557219851369</c:v>
                </c:pt>
                <c:pt idx="856">
                  <c:v>5040.557219851369</c:v>
                </c:pt>
                <c:pt idx="857">
                  <c:v>5040.557219851369</c:v>
                </c:pt>
                <c:pt idx="858">
                  <c:v>5040.557219851369</c:v>
                </c:pt>
                <c:pt idx="859">
                  <c:v>5040.557219851369</c:v>
                </c:pt>
                <c:pt idx="860">
                  <c:v>5040.557219851369</c:v>
                </c:pt>
                <c:pt idx="861">
                  <c:v>5040.557219851369</c:v>
                </c:pt>
                <c:pt idx="862">
                  <c:v>5040.557219851369</c:v>
                </c:pt>
                <c:pt idx="863">
                  <c:v>5040.557219851369</c:v>
                </c:pt>
                <c:pt idx="864">
                  <c:v>5040.557219851369</c:v>
                </c:pt>
                <c:pt idx="865">
                  <c:v>5040.557219851369</c:v>
                </c:pt>
                <c:pt idx="866">
                  <c:v>5040.557219851369</c:v>
                </c:pt>
                <c:pt idx="867">
                  <c:v>5040.557219851369</c:v>
                </c:pt>
                <c:pt idx="868">
                  <c:v>5040.557219851369</c:v>
                </c:pt>
                <c:pt idx="869">
                  <c:v>5040.557219851369</c:v>
                </c:pt>
                <c:pt idx="870">
                  <c:v>5040.557219851369</c:v>
                </c:pt>
                <c:pt idx="871">
                  <c:v>5040.557219851369</c:v>
                </c:pt>
                <c:pt idx="872">
                  <c:v>5040.557219851369</c:v>
                </c:pt>
                <c:pt idx="873">
                  <c:v>5040.557219851369</c:v>
                </c:pt>
                <c:pt idx="874">
                  <c:v>5040.557219851369</c:v>
                </c:pt>
                <c:pt idx="875">
                  <c:v>5040.557219851369</c:v>
                </c:pt>
                <c:pt idx="876">
                  <c:v>5040.557219851369</c:v>
                </c:pt>
                <c:pt idx="877">
                  <c:v>5040.557219851369</c:v>
                </c:pt>
                <c:pt idx="878">
                  <c:v>5040.557219851369</c:v>
                </c:pt>
                <c:pt idx="879">
                  <c:v>5040.557219851369</c:v>
                </c:pt>
                <c:pt idx="880">
                  <c:v>5040.557219851369</c:v>
                </c:pt>
                <c:pt idx="881">
                  <c:v>5040.557219851369</c:v>
                </c:pt>
                <c:pt idx="882">
                  <c:v>5040.557219851369</c:v>
                </c:pt>
                <c:pt idx="883">
                  <c:v>5040.557219851369</c:v>
                </c:pt>
                <c:pt idx="884">
                  <c:v>5040.557219851369</c:v>
                </c:pt>
                <c:pt idx="885">
                  <c:v>5040.557219851369</c:v>
                </c:pt>
                <c:pt idx="886">
                  <c:v>5040.557219851369</c:v>
                </c:pt>
                <c:pt idx="887">
                  <c:v>5040.557219851369</c:v>
                </c:pt>
                <c:pt idx="888">
                  <c:v>5040.557219851369</c:v>
                </c:pt>
                <c:pt idx="889">
                  <c:v>5040.557219851369</c:v>
                </c:pt>
                <c:pt idx="890">
                  <c:v>5040.557219851369</c:v>
                </c:pt>
                <c:pt idx="891">
                  <c:v>5040.557219851369</c:v>
                </c:pt>
                <c:pt idx="892">
                  <c:v>5040.557219851369</c:v>
                </c:pt>
                <c:pt idx="893">
                  <c:v>5040.557219851369</c:v>
                </c:pt>
                <c:pt idx="894">
                  <c:v>5040.557219851369</c:v>
                </c:pt>
                <c:pt idx="895">
                  <c:v>5040.557219851369</c:v>
                </c:pt>
                <c:pt idx="896">
                  <c:v>5040.557219851369</c:v>
                </c:pt>
                <c:pt idx="897">
                  <c:v>5040.557219851369</c:v>
                </c:pt>
                <c:pt idx="898">
                  <c:v>5040.557219851369</c:v>
                </c:pt>
                <c:pt idx="899">
                  <c:v>5040.557219851369</c:v>
                </c:pt>
                <c:pt idx="900">
                  <c:v>5040.557219851369</c:v>
                </c:pt>
                <c:pt idx="901">
                  <c:v>5040.557219851369</c:v>
                </c:pt>
                <c:pt idx="902">
                  <c:v>5040.557219851369</c:v>
                </c:pt>
                <c:pt idx="903">
                  <c:v>5040.557219851369</c:v>
                </c:pt>
                <c:pt idx="904">
                  <c:v>5040.557219851369</c:v>
                </c:pt>
                <c:pt idx="905">
                  <c:v>5040.557219851369</c:v>
                </c:pt>
                <c:pt idx="906">
                  <c:v>5040.557219851369</c:v>
                </c:pt>
                <c:pt idx="907">
                  <c:v>5040.557219851369</c:v>
                </c:pt>
                <c:pt idx="908">
                  <c:v>5040.557219851369</c:v>
                </c:pt>
                <c:pt idx="909">
                  <c:v>5040.557219851369</c:v>
                </c:pt>
                <c:pt idx="910">
                  <c:v>5040.557219851369</c:v>
                </c:pt>
                <c:pt idx="911">
                  <c:v>5040.557219851369</c:v>
                </c:pt>
                <c:pt idx="912">
                  <c:v>5040.557219851369</c:v>
                </c:pt>
                <c:pt idx="913">
                  <c:v>5040.557219851369</c:v>
                </c:pt>
                <c:pt idx="914">
                  <c:v>5040.557219851369</c:v>
                </c:pt>
                <c:pt idx="915">
                  <c:v>5040.557219851369</c:v>
                </c:pt>
                <c:pt idx="916">
                  <c:v>5040.557219851369</c:v>
                </c:pt>
                <c:pt idx="917">
                  <c:v>5040.557219851369</c:v>
                </c:pt>
                <c:pt idx="918">
                  <c:v>5040.557219851369</c:v>
                </c:pt>
                <c:pt idx="919">
                  <c:v>5040.557219851369</c:v>
                </c:pt>
                <c:pt idx="920">
                  <c:v>5040.557219851369</c:v>
                </c:pt>
                <c:pt idx="921">
                  <c:v>5040.557219851369</c:v>
                </c:pt>
                <c:pt idx="922">
                  <c:v>5040.557219851369</c:v>
                </c:pt>
                <c:pt idx="923">
                  <c:v>5040.557219851369</c:v>
                </c:pt>
                <c:pt idx="924">
                  <c:v>5040.557219851369</c:v>
                </c:pt>
                <c:pt idx="925">
                  <c:v>5040.557219851369</c:v>
                </c:pt>
                <c:pt idx="926">
                  <c:v>5040.557219851369</c:v>
                </c:pt>
                <c:pt idx="927">
                  <c:v>5040.557219851369</c:v>
                </c:pt>
                <c:pt idx="928">
                  <c:v>5040.557219851369</c:v>
                </c:pt>
                <c:pt idx="929">
                  <c:v>5040.557219851369</c:v>
                </c:pt>
                <c:pt idx="930">
                  <c:v>5040.557219851369</c:v>
                </c:pt>
                <c:pt idx="931">
                  <c:v>5040.557219851369</c:v>
                </c:pt>
                <c:pt idx="932">
                  <c:v>5040.557219851369</c:v>
                </c:pt>
                <c:pt idx="933">
                  <c:v>5040.557219851369</c:v>
                </c:pt>
                <c:pt idx="934">
                  <c:v>5040.557219851369</c:v>
                </c:pt>
                <c:pt idx="935">
                  <c:v>5040.557219851369</c:v>
                </c:pt>
                <c:pt idx="936">
                  <c:v>5040.557219851369</c:v>
                </c:pt>
                <c:pt idx="937">
                  <c:v>5040.557219851369</c:v>
                </c:pt>
                <c:pt idx="938">
                  <c:v>5040.557219851369</c:v>
                </c:pt>
                <c:pt idx="939">
                  <c:v>5040.557219851369</c:v>
                </c:pt>
                <c:pt idx="940">
                  <c:v>5040.557219851369</c:v>
                </c:pt>
                <c:pt idx="941">
                  <c:v>5040.557219851369</c:v>
                </c:pt>
                <c:pt idx="942">
                  <c:v>5040.557219851369</c:v>
                </c:pt>
                <c:pt idx="943">
                  <c:v>5040.557219851369</c:v>
                </c:pt>
                <c:pt idx="944">
                  <c:v>5040.557219851369</c:v>
                </c:pt>
                <c:pt idx="945">
                  <c:v>5040.557219851369</c:v>
                </c:pt>
                <c:pt idx="946">
                  <c:v>5040.557219851369</c:v>
                </c:pt>
                <c:pt idx="947">
                  <c:v>5040.557219851369</c:v>
                </c:pt>
                <c:pt idx="948">
                  <c:v>5040.557219851369</c:v>
                </c:pt>
                <c:pt idx="949">
                  <c:v>5040.557219851369</c:v>
                </c:pt>
                <c:pt idx="950">
                  <c:v>5040.557219851369</c:v>
                </c:pt>
                <c:pt idx="951">
                  <c:v>5040.557219851369</c:v>
                </c:pt>
                <c:pt idx="952">
                  <c:v>5040.557219851369</c:v>
                </c:pt>
                <c:pt idx="953">
                  <c:v>5040.557219851369</c:v>
                </c:pt>
                <c:pt idx="954">
                  <c:v>5040.557219851369</c:v>
                </c:pt>
                <c:pt idx="955">
                  <c:v>5040.557219851369</c:v>
                </c:pt>
                <c:pt idx="956">
                  <c:v>5040.557219851369</c:v>
                </c:pt>
                <c:pt idx="957">
                  <c:v>5040.557219851369</c:v>
                </c:pt>
                <c:pt idx="958">
                  <c:v>5040.557219851369</c:v>
                </c:pt>
                <c:pt idx="959">
                  <c:v>5040.557219851369</c:v>
                </c:pt>
                <c:pt idx="960">
                  <c:v>5040.557219851369</c:v>
                </c:pt>
                <c:pt idx="961">
                  <c:v>5040.557219851369</c:v>
                </c:pt>
                <c:pt idx="962">
                  <c:v>5040.557219851369</c:v>
                </c:pt>
                <c:pt idx="963">
                  <c:v>5040.557219851369</c:v>
                </c:pt>
                <c:pt idx="964">
                  <c:v>5040.557219851369</c:v>
                </c:pt>
                <c:pt idx="965">
                  <c:v>5040.557219851369</c:v>
                </c:pt>
                <c:pt idx="966">
                  <c:v>5040.557219851369</c:v>
                </c:pt>
                <c:pt idx="967">
                  <c:v>5040.557219851369</c:v>
                </c:pt>
                <c:pt idx="968">
                  <c:v>5040.557219851369</c:v>
                </c:pt>
                <c:pt idx="969">
                  <c:v>5040.557219851369</c:v>
                </c:pt>
                <c:pt idx="970">
                  <c:v>5040.557219851369</c:v>
                </c:pt>
                <c:pt idx="971">
                  <c:v>5040.557219851369</c:v>
                </c:pt>
                <c:pt idx="972">
                  <c:v>5040.557219851369</c:v>
                </c:pt>
                <c:pt idx="973">
                  <c:v>5040.557219851369</c:v>
                </c:pt>
                <c:pt idx="974">
                  <c:v>5040.557219851369</c:v>
                </c:pt>
                <c:pt idx="975">
                  <c:v>5040.557219851369</c:v>
                </c:pt>
                <c:pt idx="976">
                  <c:v>5040.557219851369</c:v>
                </c:pt>
                <c:pt idx="977">
                  <c:v>5040.557219851369</c:v>
                </c:pt>
                <c:pt idx="978">
                  <c:v>5040.557219851369</c:v>
                </c:pt>
                <c:pt idx="979">
                  <c:v>5040.557219851369</c:v>
                </c:pt>
                <c:pt idx="980">
                  <c:v>5040.557219851369</c:v>
                </c:pt>
                <c:pt idx="981">
                  <c:v>5040.557219851369</c:v>
                </c:pt>
                <c:pt idx="982">
                  <c:v>5040.557219851369</c:v>
                </c:pt>
                <c:pt idx="983">
                  <c:v>5040.557219851369</c:v>
                </c:pt>
                <c:pt idx="984">
                  <c:v>5040.557219851369</c:v>
                </c:pt>
                <c:pt idx="985">
                  <c:v>5040.557219851369</c:v>
                </c:pt>
                <c:pt idx="986">
                  <c:v>5040.557219851369</c:v>
                </c:pt>
                <c:pt idx="987">
                  <c:v>5040.557219851369</c:v>
                </c:pt>
                <c:pt idx="988">
                  <c:v>5040.557219851369</c:v>
                </c:pt>
                <c:pt idx="989">
                  <c:v>5040.557219851369</c:v>
                </c:pt>
                <c:pt idx="990">
                  <c:v>5040.557219851369</c:v>
                </c:pt>
                <c:pt idx="991">
                  <c:v>5040.557219851369</c:v>
                </c:pt>
                <c:pt idx="992">
                  <c:v>5040.557219851369</c:v>
                </c:pt>
                <c:pt idx="993">
                  <c:v>5040.557219851369</c:v>
                </c:pt>
                <c:pt idx="994">
                  <c:v>5040.557219851369</c:v>
                </c:pt>
                <c:pt idx="995">
                  <c:v>5040.557219851369</c:v>
                </c:pt>
                <c:pt idx="996">
                  <c:v>5040.557219851369</c:v>
                </c:pt>
                <c:pt idx="997">
                  <c:v>5040.557219851369</c:v>
                </c:pt>
                <c:pt idx="998">
                  <c:v>5040.557219851369</c:v>
                </c:pt>
                <c:pt idx="999">
                  <c:v>5040.557219851369</c:v>
                </c:pt>
                <c:pt idx="1000">
                  <c:v>5040.557219851369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InfoC!$C$611:$I$611</c:f>
              <c:numCache>
                <c:formatCode>General</c:formatCode>
                <c:ptCount val="7"/>
                <c:pt idx="0">
                  <c:v>0</c:v>
                </c:pt>
                <c:pt idx="1">
                  <c:v>0.8158557308380155</c:v>
                </c:pt>
                <c:pt idx="2">
                  <c:v>1.41550116465966</c:v>
                </c:pt>
                <c:pt idx="3">
                  <c:v>1.780782926136297</c:v>
                </c:pt>
                <c:pt idx="4">
                  <c:v>5.915083363069751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InfoC!$C$612:$I$612</c:f>
              <c:numCache>
                <c:formatCode>General</c:formatCode>
                <c:ptCount val="7"/>
                <c:pt idx="0">
                  <c:v>0</c:v>
                </c:pt>
                <c:pt idx="1">
                  <c:v>0.8412921800972427</c:v>
                </c:pt>
                <c:pt idx="2">
                  <c:v>0.740881258742599</c:v>
                </c:pt>
                <c:pt idx="3">
                  <c:v>0.6360288432915284</c:v>
                </c:pt>
                <c:pt idx="4">
                  <c:v>4.279999239021101</c:v>
                </c:pt>
                <c:pt idx="5">
                  <c:v>0.1229163361888286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InfoC!$C$613:$I$613</c:f>
              <c:numCache>
                <c:formatCode>General</c:formatCode>
                <c:ptCount val="7"/>
                <c:pt idx="0">
                  <c:v>0</c:v>
                </c:pt>
                <c:pt idx="1">
                  <c:v>0.02543644925922715</c:v>
                </c:pt>
                <c:pt idx="2">
                  <c:v>0.1412358249209548</c:v>
                </c:pt>
                <c:pt idx="3">
                  <c:v>0.2707470818148908</c:v>
                </c:pt>
                <c:pt idx="4">
                  <c:v>0.1456988020876468</c:v>
                </c:pt>
                <c:pt idx="5">
                  <c:v>6.037999699258581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InfoC!$C$625:$H$625</c:f>
              <c:numCache>
                <c:formatCode>General</c:formatCode>
                <c:ptCount val="6"/>
                <c:pt idx="0">
                  <c:v>0</c:v>
                </c:pt>
                <c:pt idx="1">
                  <c:v>5.593505437016276</c:v>
                </c:pt>
                <c:pt idx="2">
                  <c:v>1.422862913936225</c:v>
                </c:pt>
                <c:pt idx="3">
                  <c:v>0.7788754738066399</c:v>
                </c:pt>
                <c:pt idx="4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InfoC!$C$626:$H$626</c:f>
              <c:numCache>
                <c:formatCode>General</c:formatCode>
                <c:ptCount val="6"/>
                <c:pt idx="0">
                  <c:v>0</c:v>
                </c:pt>
                <c:pt idx="1">
                  <c:v>5.625312365306062</c:v>
                </c:pt>
                <c:pt idx="2">
                  <c:v>0.1829586930180208</c:v>
                </c:pt>
                <c:pt idx="3">
                  <c:v>0.09952112372494</c:v>
                </c:pt>
                <c:pt idx="4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InfoC!$C$627:$H$627</c:f>
              <c:numCache>
                <c:formatCode>General</c:formatCode>
                <c:ptCount val="6"/>
                <c:pt idx="0">
                  <c:v>0</c:v>
                </c:pt>
                <c:pt idx="1">
                  <c:v>0.03180692828978593</c:v>
                </c:pt>
                <c:pt idx="2">
                  <c:v>4.353601216098072</c:v>
                </c:pt>
                <c:pt idx="3">
                  <c:v>0.7435085638545249</c:v>
                </c:pt>
                <c:pt idx="4">
                  <c:v>0.804311923065867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InfoC!$C$639:$H$639</c:f>
              <c:numCache>
                <c:formatCode>General</c:formatCode>
                <c:ptCount val="6"/>
                <c:pt idx="0">
                  <c:v>0</c:v>
                </c:pt>
                <c:pt idx="1">
                  <c:v>0.541397333836557</c:v>
                </c:pt>
                <c:pt idx="2">
                  <c:v>0.8617038607227154</c:v>
                </c:pt>
                <c:pt idx="3">
                  <c:v>3.293328310013751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InfoC!$C$640:$H$640</c:f>
              <c:numCache>
                <c:formatCode>General</c:formatCode>
                <c:ptCount val="6"/>
                <c:pt idx="0">
                  <c:v>0</c:v>
                </c:pt>
                <c:pt idx="1">
                  <c:v>0.5668337830957841</c:v>
                </c:pt>
                <c:pt idx="2">
                  <c:v>0.4615423518071132</c:v>
                </c:pt>
                <c:pt idx="3">
                  <c:v>2.702371531105927</c:v>
                </c:pt>
                <c:pt idx="4">
                  <c:v>0.03180692828978593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InfoC!$C$641:$H$641</c:f>
              <c:numCache>
                <c:formatCode>General</c:formatCode>
                <c:ptCount val="6"/>
                <c:pt idx="0">
                  <c:v>0</c:v>
                </c:pt>
                <c:pt idx="1">
                  <c:v>0.02543644925922715</c:v>
                </c:pt>
                <c:pt idx="2">
                  <c:v>0.1412358249209547</c:v>
                </c:pt>
                <c:pt idx="3">
                  <c:v>0.2707470818148908</c:v>
                </c:pt>
                <c:pt idx="4">
                  <c:v>3.325135238303538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InfoC!$C$653:$H$653</c:f>
              <c:numCache>
                <c:formatCode>General</c:formatCode>
                <c:ptCount val="6"/>
                <c:pt idx="0">
                  <c:v>0</c:v>
                </c:pt>
                <c:pt idx="1">
                  <c:v>9.703975481380217</c:v>
                </c:pt>
                <c:pt idx="2">
                  <c:v>2.377704970166788</c:v>
                </c:pt>
                <c:pt idx="3">
                  <c:v>1.252817870266156</c:v>
                </c:pt>
                <c:pt idx="4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InfoC!$C$654:$H$654</c:f>
              <c:numCache>
                <c:formatCode>General</c:formatCode>
                <c:ptCount val="6"/>
                <c:pt idx="0">
                  <c:v>0</c:v>
                </c:pt>
                <c:pt idx="1">
                  <c:v>9.823367083876578</c:v>
                </c:pt>
                <c:pt idx="2">
                  <c:v>0.1829586930180209</c:v>
                </c:pt>
                <c:pt idx="3">
                  <c:v>0.09952112372494001</c:v>
                </c:pt>
                <c:pt idx="4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InfoC!$C$655:$H$655</c:f>
              <c:numCache>
                <c:formatCode>General</c:formatCode>
                <c:ptCount val="6"/>
                <c:pt idx="0">
                  <c:v>0</c:v>
                </c:pt>
                <c:pt idx="1">
                  <c:v>0.1193916024963615</c:v>
                </c:pt>
                <c:pt idx="2">
                  <c:v>7.50922920423145</c:v>
                </c:pt>
                <c:pt idx="3">
                  <c:v>1.224408223625572</c:v>
                </c:pt>
                <c:pt idx="4">
                  <c:v>1.278254319525382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InfoC!$C$667:$H$667</c:f>
              <c:numCache>
                <c:formatCode>General</c:formatCode>
                <c:ptCount val="6"/>
                <c:pt idx="0">
                  <c:v>0</c:v>
                </c:pt>
                <c:pt idx="1">
                  <c:v>0.7715227730855545</c:v>
                </c:pt>
                <c:pt idx="2">
                  <c:v>1.326046905846318</c:v>
                </c:pt>
                <c:pt idx="3">
                  <c:v>5.661265690572672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InfoC!$C$668:$H$668</c:f>
              <c:numCache>
                <c:formatCode>General</c:formatCode>
                <c:ptCount val="6"/>
                <c:pt idx="0">
                  <c:v>0</c:v>
                </c:pt>
                <c:pt idx="1">
                  <c:v>0.7969592223447817</c:v>
                </c:pt>
                <c:pt idx="2">
                  <c:v>0.6957599576817182</c:v>
                </c:pt>
                <c:pt idx="3">
                  <c:v>4.605965866541245</c:v>
                </c:pt>
                <c:pt idx="4">
                  <c:v>0.1193916024963615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InfoC!$C$669:$H$669</c:f>
              <c:numCache>
                <c:formatCode>General</c:formatCode>
                <c:ptCount val="6"/>
                <c:pt idx="0">
                  <c:v>0</c:v>
                </c:pt>
                <c:pt idx="1">
                  <c:v>0.02543644925922715</c:v>
                </c:pt>
                <c:pt idx="2">
                  <c:v>0.1412358249209547</c:v>
                </c:pt>
                <c:pt idx="3">
                  <c:v>0.2707470818148908</c:v>
                </c:pt>
                <c:pt idx="4">
                  <c:v>5.780657293069033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InfoC!$C$681:$G$681</c:f>
              <c:numCache>
                <c:formatCode>General</c:formatCode>
                <c:ptCount val="5"/>
                <c:pt idx="0">
                  <c:v>0</c:v>
                </c:pt>
                <c:pt idx="1">
                  <c:v>5.17924765945367</c:v>
                </c:pt>
                <c:pt idx="2">
                  <c:v>0.6847085349224491</c:v>
                </c:pt>
                <c:pt idx="3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InfoC!$C$682:$G$682</c:f>
              <c:numCache>
                <c:formatCode>General</c:formatCode>
                <c:ptCount val="5"/>
                <c:pt idx="0">
                  <c:v>0</c:v>
                </c:pt>
                <c:pt idx="1">
                  <c:v>5.209523352135764</c:v>
                </c:pt>
                <c:pt idx="2">
                  <c:v>0.09952112372494001</c:v>
                </c:pt>
                <c:pt idx="3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InfoC!$C$683:$G$683</c:f>
              <c:numCache>
                <c:formatCode>General</c:formatCode>
                <c:ptCount val="5"/>
                <c:pt idx="0">
                  <c:v>0</c:v>
                </c:pt>
                <c:pt idx="1">
                  <c:v>0.03027569268209452</c:v>
                </c:pt>
                <c:pt idx="2">
                  <c:v>4.59406024825616</c:v>
                </c:pt>
                <c:pt idx="3">
                  <c:v>0.7101449841816755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InfoC!$C$695:$G$695</c:f>
              <c:numCache>
                <c:formatCode>General</c:formatCode>
                <c:ptCount val="5"/>
                <c:pt idx="0">
                  <c:v>0</c:v>
                </c:pt>
                <c:pt idx="1">
                  <c:v>0.4142220056702651</c:v>
                </c:pt>
                <c:pt idx="2">
                  <c:v>3.048765753011098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InfoC!$C$696:$G$696</c:f>
              <c:numCache>
                <c:formatCode>General</c:formatCode>
                <c:ptCount val="5"/>
                <c:pt idx="0">
                  <c:v>0</c:v>
                </c:pt>
                <c:pt idx="1">
                  <c:v>0.4396584549294922</c:v>
                </c:pt>
                <c:pt idx="2">
                  <c:v>2.775779572261787</c:v>
                </c:pt>
                <c:pt idx="3">
                  <c:v>0.03027569268209452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InfoC!$C$697:$G$697</c:f>
              <c:numCache>
                <c:formatCode>General</c:formatCode>
                <c:ptCount val="5"/>
                <c:pt idx="0">
                  <c:v>0</c:v>
                </c:pt>
                <c:pt idx="1">
                  <c:v>0.02543644925922715</c:v>
                </c:pt>
                <c:pt idx="2">
                  <c:v>0.1412358249209547</c:v>
                </c:pt>
                <c:pt idx="3">
                  <c:v>3.079041445693192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InfoC!$C$709:$G$709</c:f>
              <c:numCache>
                <c:formatCode>General</c:formatCode>
                <c:ptCount val="5"/>
                <c:pt idx="0">
                  <c:v>0</c:v>
                </c:pt>
                <c:pt idx="1">
                  <c:v>9.255685136438485</c:v>
                </c:pt>
                <c:pt idx="2">
                  <c:v>1.177921392825573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InfoC!$C$710:$G$710</c:f>
              <c:numCache>
                <c:formatCode>General</c:formatCode>
                <c:ptCount val="5"/>
                <c:pt idx="0">
                  <c:v>0</c:v>
                </c:pt>
                <c:pt idx="1">
                  <c:v>9.37276643156353</c:v>
                </c:pt>
                <c:pt idx="2">
                  <c:v>0.09952112372494003</c:v>
                </c:pt>
                <c:pt idx="3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InfoC!$C$711:$G$711</c:f>
              <c:numCache>
                <c:formatCode>General</c:formatCode>
                <c:ptCount val="5"/>
                <c:pt idx="0">
                  <c:v>0</c:v>
                </c:pt>
                <c:pt idx="1">
                  <c:v>0.1170812951250454</c:v>
                </c:pt>
                <c:pt idx="2">
                  <c:v>8.177284867337853</c:v>
                </c:pt>
                <c:pt idx="3">
                  <c:v>1.203357842084799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InfoC!$C$723:$G$723</c:f>
              <c:numCache>
                <c:formatCode>General</c:formatCode>
                <c:ptCount val="5"/>
                <c:pt idx="0">
                  <c:v>0</c:v>
                </c:pt>
                <c:pt idx="1">
                  <c:v>0.6547705973186698</c:v>
                </c:pt>
                <c:pt idx="2">
                  <c:v>5.397152741945248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InfoC!$C$724:$G$724</c:f>
              <c:numCache>
                <c:formatCode>General</c:formatCode>
                <c:ptCount val="5"/>
                <c:pt idx="0">
                  <c:v>0</c:v>
                </c:pt>
                <c:pt idx="1">
                  <c:v>0.680207046577897</c:v>
                </c:pt>
                <c:pt idx="2">
                  <c:v>4.883617969547532</c:v>
                </c:pt>
                <c:pt idx="3">
                  <c:v>0.1170812951250454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InfoC!$C$725:$G$725</c:f>
              <c:numCache>
                <c:formatCode>General</c:formatCode>
                <c:ptCount val="5"/>
                <c:pt idx="0">
                  <c:v>0</c:v>
                </c:pt>
                <c:pt idx="1">
                  <c:v>0.02543644925922715</c:v>
                </c:pt>
                <c:pt idx="2">
                  <c:v>0.1412358249209547</c:v>
                </c:pt>
                <c:pt idx="3">
                  <c:v>5.514234037070293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InfoC!$C$737:$F$737</c:f>
              <c:numCache>
                <c:formatCode>General</c:formatCode>
                <c:ptCount val="4"/>
                <c:pt idx="0">
                  <c:v>0</c:v>
                </c:pt>
                <c:pt idx="1">
                  <c:v>4.722104260631385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InfoC!$C$738:$F$738</c:f>
              <c:numCache>
                <c:formatCode>General</c:formatCode>
                <c:ptCount val="4"/>
                <c:pt idx="0">
                  <c:v>0</c:v>
                </c:pt>
                <c:pt idx="1">
                  <c:v>4.750879692115308</c:v>
                </c:pt>
                <c:pt idx="2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InfoC!$C$739:$F$739</c:f>
              <c:numCache>
                <c:formatCode>General</c:formatCode>
                <c:ptCount val="4"/>
                <c:pt idx="0">
                  <c:v>0</c:v>
                </c:pt>
                <c:pt idx="1">
                  <c:v>0.0287754314839241</c:v>
                </c:pt>
                <c:pt idx="2">
                  <c:v>4.747540709890612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1300.37242365176</c:v>
                </c:pt>
                <c:pt idx="1">
                  <c:v>8573.376873701427</c:v>
                </c:pt>
                <c:pt idx="2">
                  <c:v>8123.189417751504</c:v>
                </c:pt>
                <c:pt idx="3">
                  <c:v>7792.874481180022</c:v>
                </c:pt>
                <c:pt idx="4">
                  <c:v>7699.560078638793</c:v>
                </c:pt>
                <c:pt idx="5">
                  <c:v>7541.225486964807</c:v>
                </c:pt>
                <c:pt idx="6">
                  <c:v>7457.166681471172</c:v>
                </c:pt>
                <c:pt idx="7">
                  <c:v>7303.204601680843</c:v>
                </c:pt>
                <c:pt idx="8">
                  <c:v>7221.355553962331</c:v>
                </c:pt>
                <c:pt idx="9">
                  <c:v>7067.050245494716</c:v>
                </c:pt>
                <c:pt idx="10">
                  <c:v>6985.487572999848</c:v>
                </c:pt>
                <c:pt idx="11">
                  <c:v>6829.550637085767</c:v>
                </c:pt>
                <c:pt idx="12">
                  <c:v>6747.563538647861</c:v>
                </c:pt>
                <c:pt idx="13">
                  <c:v>6589.586544418021</c:v>
                </c:pt>
                <c:pt idx="14">
                  <c:v>6506.870687914975</c:v>
                </c:pt>
                <c:pt idx="15">
                  <c:v>6346.737061203277</c:v>
                </c:pt>
                <c:pt idx="16">
                  <c:v>6263.149787179365</c:v>
                </c:pt>
                <c:pt idx="17">
                  <c:v>6100.847985187333</c:v>
                </c:pt>
                <c:pt idx="18">
                  <c:v>6016.315936410371</c:v>
                </c:pt>
                <c:pt idx="19">
                  <c:v>5851.868190874878</c:v>
                </c:pt>
                <c:pt idx="20">
                  <c:v>5766.347012257985</c:v>
                </c:pt>
                <c:pt idx="21">
                  <c:v>5599.778543541201</c:v>
                </c:pt>
                <c:pt idx="22">
                  <c:v>5513.233141834526</c:v>
                </c:pt>
                <c:pt idx="23">
                  <c:v>5344.557282249091</c:v>
                </c:pt>
                <c:pt idx="24">
                  <c:v>5256.950946021159</c:v>
                </c:pt>
                <c:pt idx="25">
                  <c:v>5086.160807883966</c:v>
                </c:pt>
                <c:pt idx="26">
                  <c:v>4994.570198317318</c:v>
                </c:pt>
                <c:pt idx="27">
                  <c:v>4815.883916997339</c:v>
                </c:pt>
                <c:pt idx="28">
                  <c:v>4719.966067384418</c:v>
                </c:pt>
                <c:pt idx="29">
                  <c:v>4532.818845896061</c:v>
                </c:pt>
                <c:pt idx="30">
                  <c:v>4156.04528280436</c:v>
                </c:pt>
                <c:pt idx="31">
                  <c:v>3991.820388052747</c:v>
                </c:pt>
                <c:pt idx="32">
                  <c:v>3863.691477740873</c:v>
                </c:pt>
                <c:pt idx="33">
                  <c:v>3840.971200999244</c:v>
                </c:pt>
                <c:pt idx="34">
                  <c:v>3840.529398619793</c:v>
                </c:pt>
                <c:pt idx="35">
                  <c:v>3766.918426748754</c:v>
                </c:pt>
                <c:pt idx="36">
                  <c:v>3765.890135501157</c:v>
                </c:pt>
                <c:pt idx="37">
                  <c:v>3699.31285676171</c:v>
                </c:pt>
                <c:pt idx="38">
                  <c:v>3697.896514440081</c:v>
                </c:pt>
                <c:pt idx="39">
                  <c:v>3630.025353469902</c:v>
                </c:pt>
                <c:pt idx="40">
                  <c:v>3628.302833054326</c:v>
                </c:pt>
                <c:pt idx="41">
                  <c:v>3558.844669256021</c:v>
                </c:pt>
                <c:pt idx="42">
                  <c:v>3556.86029920807</c:v>
                </c:pt>
                <c:pt idx="43">
                  <c:v>3485.792795007832</c:v>
                </c:pt>
                <c:pt idx="44">
                  <c:v>3483.591251332643</c:v>
                </c:pt>
                <c:pt idx="45">
                  <c:v>3411.075158179213</c:v>
                </c:pt>
                <c:pt idx="46">
                  <c:v>3408.691285683473</c:v>
                </c:pt>
                <c:pt idx="47">
                  <c:v>3334.897597273226</c:v>
                </c:pt>
                <c:pt idx="48">
                  <c:v>3332.360206205229</c:v>
                </c:pt>
                <c:pt idx="49">
                  <c:v>3257.513236315196</c:v>
                </c:pt>
                <c:pt idx="50">
                  <c:v>3254.856156901677</c:v>
                </c:pt>
                <c:pt idx="51">
                  <c:v>3179.288404248171</c:v>
                </c:pt>
                <c:pt idx="52">
                  <c:v>3176.540373720506</c:v>
                </c:pt>
                <c:pt idx="53">
                  <c:v>3100.605508152505</c:v>
                </c:pt>
                <c:pt idx="54">
                  <c:v>3097.538779603799</c:v>
                </c:pt>
                <c:pt idx="55">
                  <c:v>3021.892903319871</c:v>
                </c:pt>
                <c:pt idx="56">
                  <c:v>3018.691730759504</c:v>
                </c:pt>
                <c:pt idx="57">
                  <c:v>2944.573563488397</c:v>
                </c:pt>
                <c:pt idx="58">
                  <c:v>2926.047465131205</c:v>
                </c:pt>
                <c:pt idx="59">
                  <c:v>2789.538156999443</c:v>
                </c:pt>
                <c:pt idx="60">
                  <c:v>2712.521963692444</c:v>
                </c:pt>
                <c:pt idx="61">
                  <c:v>2655.423864552293</c:v>
                </c:pt>
                <c:pt idx="62">
                  <c:v>2578.52059973831</c:v>
                </c:pt>
                <c:pt idx="63">
                  <c:v>2533.552981701544</c:v>
                </c:pt>
                <c:pt idx="64">
                  <c:v>2539.350371125007</c:v>
                </c:pt>
                <c:pt idx="65">
                  <c:v>2527.54900901126</c:v>
                </c:pt>
                <c:pt idx="66">
                  <c:v>2527.799225480707</c:v>
                </c:pt>
                <c:pt idx="67">
                  <c:v>2498.776386776809</c:v>
                </c:pt>
                <c:pt idx="68">
                  <c:v>2499.454718332992</c:v>
                </c:pt>
                <c:pt idx="69">
                  <c:v>2475.299127371277</c:v>
                </c:pt>
                <c:pt idx="70">
                  <c:v>2476.220500985871</c:v>
                </c:pt>
                <c:pt idx="71">
                  <c:v>2447.686488983262</c:v>
                </c:pt>
                <c:pt idx="72">
                  <c:v>2448.726205695336</c:v>
                </c:pt>
                <c:pt idx="73">
                  <c:v>2416.648462983941</c:v>
                </c:pt>
                <c:pt idx="74">
                  <c:v>2417.715193284271</c:v>
                </c:pt>
                <c:pt idx="75">
                  <c:v>2382.854927682338</c:v>
                </c:pt>
                <c:pt idx="76">
                  <c:v>2383.875437277931</c:v>
                </c:pt>
                <c:pt idx="77">
                  <c:v>2346.937510303842</c:v>
                </c:pt>
                <c:pt idx="78">
                  <c:v>2309.533339357658</c:v>
                </c:pt>
                <c:pt idx="79">
                  <c:v>2293.875470608512</c:v>
                </c:pt>
                <c:pt idx="80">
                  <c:v>2294.700004185278</c:v>
                </c:pt>
                <c:pt idx="81">
                  <c:v>2259.314129802346</c:v>
                </c:pt>
                <c:pt idx="82">
                  <c:v>2221.018743718302</c:v>
                </c:pt>
                <c:pt idx="83">
                  <c:v>2205.209545569717</c:v>
                </c:pt>
                <c:pt idx="84">
                  <c:v>2205.55421527136</c:v>
                </c:pt>
                <c:pt idx="85">
                  <c:v>2171.063502588135</c:v>
                </c:pt>
                <c:pt idx="86">
                  <c:v>2134.622565286982</c:v>
                </c:pt>
                <c:pt idx="87">
                  <c:v>2114.228141559273</c:v>
                </c:pt>
                <c:pt idx="88">
                  <c:v>2108.079313885722</c:v>
                </c:pt>
                <c:pt idx="89">
                  <c:v>2052.086210906813</c:v>
                </c:pt>
                <c:pt idx="90">
                  <c:v>2022.594241448535</c:v>
                </c:pt>
                <c:pt idx="91">
                  <c:v>1983.099119719085</c:v>
                </c:pt>
                <c:pt idx="92">
                  <c:v>1955.080230927584</c:v>
                </c:pt>
                <c:pt idx="93">
                  <c:v>1945.365903977171</c:v>
                </c:pt>
                <c:pt idx="94">
                  <c:v>1945.429404411087</c:v>
                </c:pt>
                <c:pt idx="95">
                  <c:v>1933.845755278696</c:v>
                </c:pt>
                <c:pt idx="96">
                  <c:v>1936.116508051362</c:v>
                </c:pt>
                <c:pt idx="97">
                  <c:v>1912.379587878706</c:v>
                </c:pt>
                <c:pt idx="98">
                  <c:v>1910.082169038783</c:v>
                </c:pt>
                <c:pt idx="99">
                  <c:v>1912.440110460513</c:v>
                </c:pt>
                <c:pt idx="100">
                  <c:v>1891.301300830808</c:v>
                </c:pt>
                <c:pt idx="101">
                  <c:v>1893.78891837939</c:v>
                </c:pt>
                <c:pt idx="102">
                  <c:v>1870.546469289782</c:v>
                </c:pt>
                <c:pt idx="103">
                  <c:v>1847.987663191426</c:v>
                </c:pt>
                <c:pt idx="104">
                  <c:v>1842.205273700239</c:v>
                </c:pt>
                <c:pt idx="105">
                  <c:v>1844.614959646022</c:v>
                </c:pt>
                <c:pt idx="106">
                  <c:v>1817.809069261044</c:v>
                </c:pt>
                <c:pt idx="107">
                  <c:v>1793.117799945124</c:v>
                </c:pt>
                <c:pt idx="108">
                  <c:v>1770.277965719185</c:v>
                </c:pt>
                <c:pt idx="109">
                  <c:v>1763.505638634237</c:v>
                </c:pt>
                <c:pt idx="110">
                  <c:v>1762.241163066189</c:v>
                </c:pt>
                <c:pt idx="111">
                  <c:v>1733.277746170771</c:v>
                </c:pt>
                <c:pt idx="112">
                  <c:v>1723.478210690966</c:v>
                </c:pt>
                <c:pt idx="113">
                  <c:v>1725.200059328748</c:v>
                </c:pt>
                <c:pt idx="114">
                  <c:v>1715.032803305343</c:v>
                </c:pt>
                <c:pt idx="115">
                  <c:v>1714.496198557145</c:v>
                </c:pt>
                <c:pt idx="116">
                  <c:v>1688.007229952987</c:v>
                </c:pt>
                <c:pt idx="117">
                  <c:v>1679.125811036786</c:v>
                </c:pt>
                <c:pt idx="118">
                  <c:v>1678.492868064246</c:v>
                </c:pt>
                <c:pt idx="119">
                  <c:v>1649.840926536918</c:v>
                </c:pt>
                <c:pt idx="120">
                  <c:v>1623.511436701428</c:v>
                </c:pt>
                <c:pt idx="121">
                  <c:v>1602.966839389674</c:v>
                </c:pt>
                <c:pt idx="122">
                  <c:v>1592.323977588738</c:v>
                </c:pt>
                <c:pt idx="123">
                  <c:v>1586.091399249259</c:v>
                </c:pt>
                <c:pt idx="124">
                  <c:v>1586.29274045147</c:v>
                </c:pt>
                <c:pt idx="125">
                  <c:v>1577.073482233017</c:v>
                </c:pt>
                <c:pt idx="126">
                  <c:v>1576.889682061635</c:v>
                </c:pt>
                <c:pt idx="127">
                  <c:v>1564.768034554345</c:v>
                </c:pt>
                <c:pt idx="128">
                  <c:v>1560.671767585593</c:v>
                </c:pt>
                <c:pt idx="129">
                  <c:v>1560.491288387331</c:v>
                </c:pt>
                <c:pt idx="130">
                  <c:v>1546.975615979366</c:v>
                </c:pt>
                <c:pt idx="131">
                  <c:v>1532.725159462857</c:v>
                </c:pt>
                <c:pt idx="132">
                  <c:v>1517.232048886489</c:v>
                </c:pt>
                <c:pt idx="133">
                  <c:v>1508.303460676798</c:v>
                </c:pt>
                <c:pt idx="134">
                  <c:v>1504.615328534213</c:v>
                </c:pt>
                <c:pt idx="135">
                  <c:v>1504.281335044737</c:v>
                </c:pt>
                <c:pt idx="136">
                  <c:v>1488.007745598781</c:v>
                </c:pt>
                <c:pt idx="137">
                  <c:v>1472.474826046634</c:v>
                </c:pt>
                <c:pt idx="138">
                  <c:v>1459.689407447513</c:v>
                </c:pt>
                <c:pt idx="139">
                  <c:v>1450.710666782372</c:v>
                </c:pt>
                <c:pt idx="140">
                  <c:v>1435.281252680968</c:v>
                </c:pt>
                <c:pt idx="141">
                  <c:v>1426.99959241085</c:v>
                </c:pt>
                <c:pt idx="142">
                  <c:v>1422.731887510948</c:v>
                </c:pt>
                <c:pt idx="143">
                  <c:v>1422.829253665207</c:v>
                </c:pt>
                <c:pt idx="144">
                  <c:v>1417.471914313127</c:v>
                </c:pt>
                <c:pt idx="145">
                  <c:v>1417.922405259367</c:v>
                </c:pt>
                <c:pt idx="146">
                  <c:v>1403.83123314456</c:v>
                </c:pt>
                <c:pt idx="147">
                  <c:v>1393.267171336358</c:v>
                </c:pt>
                <c:pt idx="148">
                  <c:v>1378.723431440433</c:v>
                </c:pt>
                <c:pt idx="149">
                  <c:v>1364.209264657761</c:v>
                </c:pt>
                <c:pt idx="150">
                  <c:v>1351.667200030219</c:v>
                </c:pt>
                <c:pt idx="151">
                  <c:v>1344.893802173389</c:v>
                </c:pt>
                <c:pt idx="152">
                  <c:v>1340.41230945373</c:v>
                </c:pt>
                <c:pt idx="153">
                  <c:v>1340.754094554159</c:v>
                </c:pt>
                <c:pt idx="154">
                  <c:v>1334.464733909665</c:v>
                </c:pt>
                <c:pt idx="155">
                  <c:v>1334.467196792492</c:v>
                </c:pt>
                <c:pt idx="156">
                  <c:v>1325.821016047289</c:v>
                </c:pt>
                <c:pt idx="157">
                  <c:v>1323.270985753056</c:v>
                </c:pt>
                <c:pt idx="158">
                  <c:v>1323.343098956214</c:v>
                </c:pt>
                <c:pt idx="159">
                  <c:v>1314.00654184817</c:v>
                </c:pt>
                <c:pt idx="160">
                  <c:v>1304.34988749906</c:v>
                </c:pt>
                <c:pt idx="161">
                  <c:v>1293.901833915782</c:v>
                </c:pt>
                <c:pt idx="162">
                  <c:v>1288.323495576369</c:v>
                </c:pt>
                <c:pt idx="163">
                  <c:v>1285.693237519517</c:v>
                </c:pt>
                <c:pt idx="164">
                  <c:v>1285.844621870368</c:v>
                </c:pt>
                <c:pt idx="165">
                  <c:v>1274.871175334243</c:v>
                </c:pt>
                <c:pt idx="166">
                  <c:v>1264.631002897445</c:v>
                </c:pt>
                <c:pt idx="167">
                  <c:v>1256.065831878931</c:v>
                </c:pt>
                <c:pt idx="168">
                  <c:v>1250.489243765444</c:v>
                </c:pt>
                <c:pt idx="169">
                  <c:v>1240.423269054763</c:v>
                </c:pt>
                <c:pt idx="170">
                  <c:v>1235.446583428895</c:v>
                </c:pt>
                <c:pt idx="171">
                  <c:v>1232.334538251956</c:v>
                </c:pt>
                <c:pt idx="172">
                  <c:v>1232.489557326605</c:v>
                </c:pt>
                <c:pt idx="173">
                  <c:v>1228.929895104743</c:v>
                </c:pt>
                <c:pt idx="174">
                  <c:v>1229.045904096708</c:v>
                </c:pt>
                <c:pt idx="175">
                  <c:v>1220.523584289739</c:v>
                </c:pt>
                <c:pt idx="176">
                  <c:v>1214.413021048199</c:v>
                </c:pt>
                <c:pt idx="177">
                  <c:v>1205.713339303496</c:v>
                </c:pt>
                <c:pt idx="178">
                  <c:v>1195.931374789251</c:v>
                </c:pt>
                <c:pt idx="179">
                  <c:v>1187.097485663537</c:v>
                </c:pt>
                <c:pt idx="180">
                  <c:v>1182.095953295529</c:v>
                </c:pt>
                <c:pt idx="181">
                  <c:v>1178.845588245812</c:v>
                </c:pt>
                <c:pt idx="182">
                  <c:v>1178.959964147379</c:v>
                </c:pt>
                <c:pt idx="183">
                  <c:v>1174.349203916958</c:v>
                </c:pt>
                <c:pt idx="184">
                  <c:v>1171.510340458259</c:v>
                </c:pt>
                <c:pt idx="185">
                  <c:v>1171.599385812679</c:v>
                </c:pt>
                <c:pt idx="186">
                  <c:v>1165.803956347384</c:v>
                </c:pt>
                <c:pt idx="187">
                  <c:v>1162.807266058403</c:v>
                </c:pt>
                <c:pt idx="188">
                  <c:v>1162.734040781503</c:v>
                </c:pt>
                <c:pt idx="189">
                  <c:v>1154.833836887141</c:v>
                </c:pt>
                <c:pt idx="190">
                  <c:v>1147.595399465936</c:v>
                </c:pt>
                <c:pt idx="191">
                  <c:v>1143.474592732455</c:v>
                </c:pt>
                <c:pt idx="192">
                  <c:v>1141.563335990033</c:v>
                </c:pt>
                <c:pt idx="193">
                  <c:v>1141.730229863588</c:v>
                </c:pt>
                <c:pt idx="194">
                  <c:v>1134.125779566029</c:v>
                </c:pt>
                <c:pt idx="195">
                  <c:v>1126.960952744985</c:v>
                </c:pt>
                <c:pt idx="196">
                  <c:v>1120.883619706686</c:v>
                </c:pt>
                <c:pt idx="197">
                  <c:v>1116.82696636024</c:v>
                </c:pt>
                <c:pt idx="198">
                  <c:v>1109.848178025158</c:v>
                </c:pt>
                <c:pt idx="199">
                  <c:v>1106.242617788347</c:v>
                </c:pt>
                <c:pt idx="200">
                  <c:v>1104.232447159475</c:v>
                </c:pt>
                <c:pt idx="201">
                  <c:v>1104.360777977201</c:v>
                </c:pt>
                <c:pt idx="202">
                  <c:v>1101.882585536551</c:v>
                </c:pt>
                <c:pt idx="203">
                  <c:v>1102.031642161845</c:v>
                </c:pt>
                <c:pt idx="204">
                  <c:v>1096.118946814806</c:v>
                </c:pt>
                <c:pt idx="205">
                  <c:v>1091.938816725359</c:v>
                </c:pt>
                <c:pt idx="206">
                  <c:v>1085.781971335423</c:v>
                </c:pt>
                <c:pt idx="207">
                  <c:v>1079.00742478244</c:v>
                </c:pt>
                <c:pt idx="208">
                  <c:v>1072.602035780202</c:v>
                </c:pt>
                <c:pt idx="209">
                  <c:v>1068.821940444078</c:v>
                </c:pt>
                <c:pt idx="210">
                  <c:v>1066.359840834599</c:v>
                </c:pt>
                <c:pt idx="211">
                  <c:v>1066.451745663697</c:v>
                </c:pt>
                <c:pt idx="212">
                  <c:v>1063.126741625147</c:v>
                </c:pt>
                <c:pt idx="213">
                  <c:v>1061.164991021917</c:v>
                </c:pt>
                <c:pt idx="214">
                  <c:v>1061.274980295014</c:v>
                </c:pt>
                <c:pt idx="215">
                  <c:v>1056.992981663715</c:v>
                </c:pt>
                <c:pt idx="216">
                  <c:v>1054.902305165248</c:v>
                </c:pt>
                <c:pt idx="217">
                  <c:v>1054.944534306627</c:v>
                </c:pt>
                <c:pt idx="218">
                  <c:v>1049.221232730329</c:v>
                </c:pt>
                <c:pt idx="219">
                  <c:v>1044.007417848622</c:v>
                </c:pt>
                <c:pt idx="220">
                  <c:v>1041.073426958441</c:v>
                </c:pt>
                <c:pt idx="221">
                  <c:v>1039.719934703927</c:v>
                </c:pt>
                <c:pt idx="222">
                  <c:v>1039.792319635034</c:v>
                </c:pt>
                <c:pt idx="223">
                  <c:v>1034.388272129116</c:v>
                </c:pt>
                <c:pt idx="224">
                  <c:v>1029.190688653217</c:v>
                </c:pt>
                <c:pt idx="225">
                  <c:v>1024.697202049241</c:v>
                </c:pt>
                <c:pt idx="226">
                  <c:v>1021.713076846421</c:v>
                </c:pt>
                <c:pt idx="227">
                  <c:v>1016.632007451002</c:v>
                </c:pt>
                <c:pt idx="228">
                  <c:v>1013.948853473991</c:v>
                </c:pt>
                <c:pt idx="229">
                  <c:v>1012.37604099111</c:v>
                </c:pt>
                <c:pt idx="230">
                  <c:v>1012.406920891519</c:v>
                </c:pt>
                <c:pt idx="231">
                  <c:v>1010.611925811186</c:v>
                </c:pt>
                <c:pt idx="232">
                  <c:v>1010.659748413627</c:v>
                </c:pt>
                <c:pt idx="233">
                  <c:v>1006.427951971646</c:v>
                </c:pt>
                <c:pt idx="234">
                  <c:v>1003.404300991733</c:v>
                </c:pt>
                <c:pt idx="235">
                  <c:v>999.1057722298899</c:v>
                </c:pt>
                <c:pt idx="236">
                  <c:v>994.2487256365703</c:v>
                </c:pt>
                <c:pt idx="237">
                  <c:v>989.5770687397173</c:v>
                </c:pt>
                <c:pt idx="238">
                  <c:v>986.6638771192638</c:v>
                </c:pt>
                <c:pt idx="239">
                  <c:v>984.7538841992611</c:v>
                </c:pt>
                <c:pt idx="240">
                  <c:v>984.780300844267</c:v>
                </c:pt>
                <c:pt idx="241">
                  <c:v>982.2092661457782</c:v>
                </c:pt>
                <c:pt idx="242">
                  <c:v>980.5829622295427</c:v>
                </c:pt>
                <c:pt idx="243">
                  <c:v>980.6215566665915</c:v>
                </c:pt>
                <c:pt idx="244">
                  <c:v>977.4944943468922</c:v>
                </c:pt>
                <c:pt idx="245">
                  <c:v>975.8801706549685</c:v>
                </c:pt>
                <c:pt idx="246">
                  <c:v>975.9379240840808</c:v>
                </c:pt>
                <c:pt idx="247">
                  <c:v>971.6910722453251</c:v>
                </c:pt>
                <c:pt idx="248">
                  <c:v>967.7720757263634</c:v>
                </c:pt>
                <c:pt idx="249">
                  <c:v>965.5620967819981</c:v>
                </c:pt>
                <c:pt idx="250">
                  <c:v>964.5393252531969</c:v>
                </c:pt>
                <c:pt idx="251">
                  <c:v>964.5924272916737</c:v>
                </c:pt>
                <c:pt idx="252">
                  <c:v>960.5544814400599</c:v>
                </c:pt>
                <c:pt idx="253">
                  <c:v>956.6266237375337</c:v>
                </c:pt>
                <c:pt idx="254">
                  <c:v>953.2899413191923</c:v>
                </c:pt>
                <c:pt idx="255">
                  <c:v>951.1064106287745</c:v>
                </c:pt>
                <c:pt idx="256">
                  <c:v>947.2642891709218</c:v>
                </c:pt>
                <c:pt idx="257">
                  <c:v>945.367089128208</c:v>
                </c:pt>
                <c:pt idx="258">
                  <c:v>944.256671281193</c:v>
                </c:pt>
                <c:pt idx="259">
                  <c:v>944.3428278855995</c:v>
                </c:pt>
                <c:pt idx="260">
                  <c:v>943.0178256634516</c:v>
                </c:pt>
                <c:pt idx="261">
                  <c:v>943.0483084376549</c:v>
                </c:pt>
                <c:pt idx="262">
                  <c:v>940.0647635894585</c:v>
                </c:pt>
                <c:pt idx="263">
                  <c:v>938.0970731370777</c:v>
                </c:pt>
                <c:pt idx="264">
                  <c:v>935.0021207836776</c:v>
                </c:pt>
                <c:pt idx="265">
                  <c:v>931.1854123855574</c:v>
                </c:pt>
                <c:pt idx="266">
                  <c:v>927.342197191893</c:v>
                </c:pt>
                <c:pt idx="267">
                  <c:v>925.0065787202918</c:v>
                </c:pt>
                <c:pt idx="268">
                  <c:v>923.5068374370624</c:v>
                </c:pt>
                <c:pt idx="269">
                  <c:v>923.5831200650146</c:v>
                </c:pt>
                <c:pt idx="270">
                  <c:v>921.5586650081995</c:v>
                </c:pt>
                <c:pt idx="271">
                  <c:v>920.4701831260768</c:v>
                </c:pt>
                <c:pt idx="272">
                  <c:v>920.5238202256897</c:v>
                </c:pt>
                <c:pt idx="273">
                  <c:v>918.1168630419477</c:v>
                </c:pt>
                <c:pt idx="274">
                  <c:v>916.9962046846598</c:v>
                </c:pt>
                <c:pt idx="275">
                  <c:v>917.0442356481145</c:v>
                </c:pt>
                <c:pt idx="276">
                  <c:v>913.8536391131654</c:v>
                </c:pt>
                <c:pt idx="277">
                  <c:v>910.9183803015956</c:v>
                </c:pt>
                <c:pt idx="278">
                  <c:v>909.2583958956644</c:v>
                </c:pt>
                <c:pt idx="279">
                  <c:v>908.5141221496168</c:v>
                </c:pt>
                <c:pt idx="280">
                  <c:v>908.5473285512707</c:v>
                </c:pt>
                <c:pt idx="281">
                  <c:v>905.5579377229794</c:v>
                </c:pt>
                <c:pt idx="282">
                  <c:v>902.5933087910987</c:v>
                </c:pt>
                <c:pt idx="283">
                  <c:v>899.9377944987766</c:v>
                </c:pt>
                <c:pt idx="284">
                  <c:v>898.1610743286219</c:v>
                </c:pt>
                <c:pt idx="285">
                  <c:v>895.2134135337759</c:v>
                </c:pt>
                <c:pt idx="286">
                  <c:v>893.5447978251359</c:v>
                </c:pt>
                <c:pt idx="287">
                  <c:v>892.646790325461</c:v>
                </c:pt>
                <c:pt idx="288">
                  <c:v>892.6066657464692</c:v>
                </c:pt>
                <c:pt idx="289">
                  <c:v>891.6416067302288</c:v>
                </c:pt>
                <c:pt idx="290">
                  <c:v>891.6952174655926</c:v>
                </c:pt>
                <c:pt idx="291">
                  <c:v>889.1907164566683</c:v>
                </c:pt>
                <c:pt idx="292">
                  <c:v>887.4469129947181</c:v>
                </c:pt>
                <c:pt idx="293">
                  <c:v>884.9444398871697</c:v>
                </c:pt>
                <c:pt idx="294">
                  <c:v>882.2667009962142</c:v>
                </c:pt>
                <c:pt idx="295">
                  <c:v>879.5936342517193</c:v>
                </c:pt>
                <c:pt idx="296">
                  <c:v>877.786311629147</c:v>
                </c:pt>
                <c:pt idx="297">
                  <c:v>876.611173169453</c:v>
                </c:pt>
                <c:pt idx="298">
                  <c:v>876.5950207261052</c:v>
                </c:pt>
                <c:pt idx="299">
                  <c:v>875.1030969559645</c:v>
                </c:pt>
                <c:pt idx="300">
                  <c:v>874.0911691940645</c:v>
                </c:pt>
                <c:pt idx="301">
                  <c:v>874.1083002544127</c:v>
                </c:pt>
                <c:pt idx="302">
                  <c:v>872.3070693031272</c:v>
                </c:pt>
                <c:pt idx="303">
                  <c:v>871.3689634864191</c:v>
                </c:pt>
                <c:pt idx="304">
                  <c:v>871.3866425597733</c:v>
                </c:pt>
                <c:pt idx="305">
                  <c:v>868.9156569987462</c:v>
                </c:pt>
                <c:pt idx="306">
                  <c:v>866.5725348926939</c:v>
                </c:pt>
                <c:pt idx="307">
                  <c:v>865.3087233647253</c:v>
                </c:pt>
                <c:pt idx="308">
                  <c:v>864.732662594721</c:v>
                </c:pt>
                <c:pt idx="309">
                  <c:v>864.7634918104682</c:v>
                </c:pt>
                <c:pt idx="310">
                  <c:v>862.3640438110149</c:v>
                </c:pt>
                <c:pt idx="311">
                  <c:v>859.9655357916466</c:v>
                </c:pt>
                <c:pt idx="312">
                  <c:v>857.9886729363237</c:v>
                </c:pt>
                <c:pt idx="313">
                  <c:v>856.7574299899668</c:v>
                </c:pt>
                <c:pt idx="314">
                  <c:v>854.3959723406984</c:v>
                </c:pt>
                <c:pt idx="315">
                  <c:v>853.3824469911026</c:v>
                </c:pt>
                <c:pt idx="316">
                  <c:v>852.7289102585156</c:v>
                </c:pt>
                <c:pt idx="317">
                  <c:v>852.8461217932969</c:v>
                </c:pt>
                <c:pt idx="318">
                  <c:v>852.1428184986406</c:v>
                </c:pt>
                <c:pt idx="319">
                  <c:v>852.1177580957813</c:v>
                </c:pt>
                <c:pt idx="320">
                  <c:v>850.6157858429448</c:v>
                </c:pt>
                <c:pt idx="321">
                  <c:v>849.7931074298605</c:v>
                </c:pt>
                <c:pt idx="322">
                  <c:v>848.3246111459969</c:v>
                </c:pt>
                <c:pt idx="323">
                  <c:v>846.0006948809515</c:v>
                </c:pt>
                <c:pt idx="324">
                  <c:v>843.440867174655</c:v>
                </c:pt>
                <c:pt idx="325">
                  <c:v>841.9182954070219</c:v>
                </c:pt>
                <c:pt idx="326">
                  <c:v>840.9786450999956</c:v>
                </c:pt>
                <c:pt idx="327">
                  <c:v>841.0703692340688</c:v>
                </c:pt>
                <c:pt idx="328">
                  <c:v>839.728996812152</c:v>
                </c:pt>
                <c:pt idx="329">
                  <c:v>839.1652992309529</c:v>
                </c:pt>
                <c:pt idx="330">
                  <c:v>839.2088574827492</c:v>
                </c:pt>
                <c:pt idx="331">
                  <c:v>837.7807592553</c:v>
                </c:pt>
                <c:pt idx="332">
                  <c:v>837.2061960308085</c:v>
                </c:pt>
                <c:pt idx="333">
                  <c:v>837.2577216376832</c:v>
                </c:pt>
                <c:pt idx="334">
                  <c:v>835.3895767636811</c:v>
                </c:pt>
                <c:pt idx="335">
                  <c:v>833.6867345930424</c:v>
                </c:pt>
                <c:pt idx="336">
                  <c:v>832.7509489728312</c:v>
                </c:pt>
                <c:pt idx="337">
                  <c:v>832.7693873843934</c:v>
                </c:pt>
                <c:pt idx="338">
                  <c:v>832.3414125393303</c:v>
                </c:pt>
                <c:pt idx="339">
                  <c:v>832.3173740957487</c:v>
                </c:pt>
                <c:pt idx="340">
                  <c:v>830.2665367794324</c:v>
                </c:pt>
                <c:pt idx="341">
                  <c:v>828.6072377829208</c:v>
                </c:pt>
                <c:pt idx="342">
                  <c:v>827.4732341467851</c:v>
                </c:pt>
                <c:pt idx="343">
                  <c:v>825.6680470344946</c:v>
                </c:pt>
                <c:pt idx="344">
                  <c:v>824.4805856945568</c:v>
                </c:pt>
                <c:pt idx="345">
                  <c:v>823.938223274122</c:v>
                </c:pt>
                <c:pt idx="346">
                  <c:v>824.0655759967336</c:v>
                </c:pt>
                <c:pt idx="347">
                  <c:v>823.4830818525448</c:v>
                </c:pt>
                <c:pt idx="348">
                  <c:v>823.5612703641538</c:v>
                </c:pt>
                <c:pt idx="349">
                  <c:v>821.9134111778837</c:v>
                </c:pt>
                <c:pt idx="350">
                  <c:v>820.7322727425955</c:v>
                </c:pt>
                <c:pt idx="351">
                  <c:v>820.4862045239562</c:v>
                </c:pt>
                <c:pt idx="352">
                  <c:v>818.7746204238844</c:v>
                </c:pt>
                <c:pt idx="353">
                  <c:v>817.3296097374491</c:v>
                </c:pt>
                <c:pt idx="354">
                  <c:v>816.2275701640596</c:v>
                </c:pt>
                <c:pt idx="355">
                  <c:v>815.5221616384142</c:v>
                </c:pt>
                <c:pt idx="356">
                  <c:v>815.4791214796389</c:v>
                </c:pt>
                <c:pt idx="357">
                  <c:v>814.6885649695797</c:v>
                </c:pt>
                <c:pt idx="358">
                  <c:v>814.0178457888945</c:v>
                </c:pt>
                <c:pt idx="359">
                  <c:v>814.0261017153177</c:v>
                </c:pt>
                <c:pt idx="360">
                  <c:v>813.0350379144655</c:v>
                </c:pt>
                <c:pt idx="361">
                  <c:v>812.4702259621064</c:v>
                </c:pt>
                <c:pt idx="362">
                  <c:v>812.4727184531295</c:v>
                </c:pt>
                <c:pt idx="363">
                  <c:v>811.0652285860901</c:v>
                </c:pt>
                <c:pt idx="364">
                  <c:v>809.6779051276089</c:v>
                </c:pt>
                <c:pt idx="365">
                  <c:v>809.0151972310906</c:v>
                </c:pt>
                <c:pt idx="366">
                  <c:v>809.0366434475128</c:v>
                </c:pt>
                <c:pt idx="367">
                  <c:v>807.7985264090515</c:v>
                </c:pt>
                <c:pt idx="368">
                  <c:v>806.6745080535018</c:v>
                </c:pt>
                <c:pt idx="369">
                  <c:v>805.3115306623656</c:v>
                </c:pt>
                <c:pt idx="370">
                  <c:v>804.2254258577998</c:v>
                </c:pt>
                <c:pt idx="371">
                  <c:v>803.6495397044165</c:v>
                </c:pt>
                <c:pt idx="372">
                  <c:v>803.4964200346592</c:v>
                </c:pt>
                <c:pt idx="373">
                  <c:v>802.2445711937198</c:v>
                </c:pt>
                <c:pt idx="374">
                  <c:v>801.4334027422533</c:v>
                </c:pt>
                <c:pt idx="375">
                  <c:v>801.5797548732907</c:v>
                </c:pt>
                <c:pt idx="376">
                  <c:v>801.1899251637864</c:v>
                </c:pt>
                <c:pt idx="377">
                  <c:v>801.2846271258148</c:v>
                </c:pt>
                <c:pt idx="378">
                  <c:v>800.9612674959881</c:v>
                </c:pt>
                <c:pt idx="379">
                  <c:v>800.8287224470428</c:v>
                </c:pt>
                <c:pt idx="380">
                  <c:v>800.6450216180681</c:v>
                </c:pt>
                <c:pt idx="381">
                  <c:v>800.6827995413192</c:v>
                </c:pt>
                <c:pt idx="382">
                  <c:v>799.5116187169757</c:v>
                </c:pt>
                <c:pt idx="383">
                  <c:v>797.9276806972616</c:v>
                </c:pt>
                <c:pt idx="384">
                  <c:v>797.0963347830018</c:v>
                </c:pt>
                <c:pt idx="385">
                  <c:v>797.2304921861927</c:v>
                </c:pt>
                <c:pt idx="386">
                  <c:v>796.5288033207335</c:v>
                </c:pt>
                <c:pt idx="387">
                  <c:v>796.4264512499145</c:v>
                </c:pt>
                <c:pt idx="388">
                  <c:v>795.7981620720966</c:v>
                </c:pt>
                <c:pt idx="389">
                  <c:v>795.6073344611578</c:v>
                </c:pt>
                <c:pt idx="390">
                  <c:v>795.5500746577568</c:v>
                </c:pt>
                <c:pt idx="391">
                  <c:v>794.8935837649823</c:v>
                </c:pt>
                <c:pt idx="392">
                  <c:v>794.6650217077477</c:v>
                </c:pt>
                <c:pt idx="393">
                  <c:v>794.5967578467909</c:v>
                </c:pt>
                <c:pt idx="394">
                  <c:v>793.6330530235571</c:v>
                </c:pt>
                <c:pt idx="395">
                  <c:v>793.2463759412705</c:v>
                </c:pt>
                <c:pt idx="396">
                  <c:v>793.2824433399132</c:v>
                </c:pt>
                <c:pt idx="397">
                  <c:v>792.9344145398234</c:v>
                </c:pt>
                <c:pt idx="398">
                  <c:v>792.661735958609</c:v>
                </c:pt>
                <c:pt idx="399">
                  <c:v>792.6955661265422</c:v>
                </c:pt>
                <c:pt idx="400">
                  <c:v>791.8995441194867</c:v>
                </c:pt>
                <c:pt idx="401">
                  <c:v>791.3947280992558</c:v>
                </c:pt>
                <c:pt idx="402">
                  <c:v>791.1414714540617</c:v>
                </c:pt>
                <c:pt idx="403">
                  <c:v>790.6544731537417</c:v>
                </c:pt>
                <c:pt idx="404">
                  <c:v>790.3973973349833</c:v>
                </c:pt>
                <c:pt idx="405">
                  <c:v>790.2574479003853</c:v>
                </c:pt>
                <c:pt idx="406">
                  <c:v>790.4537037858311</c:v>
                </c:pt>
                <c:pt idx="407">
                  <c:v>790.5152574370978</c:v>
                </c:pt>
                <c:pt idx="408">
                  <c:v>790.3908835536644</c:v>
                </c:pt>
                <c:pt idx="409">
                  <c:v>790.5698244881038</c:v>
                </c:pt>
                <c:pt idx="410">
                  <c:v>789.0702055407763</c:v>
                </c:pt>
                <c:pt idx="411">
                  <c:v>787.8068087628799</c:v>
                </c:pt>
                <c:pt idx="412">
                  <c:v>787.5050307432217</c:v>
                </c:pt>
                <c:pt idx="413">
                  <c:v>787.8447205938705</c:v>
                </c:pt>
                <c:pt idx="414">
                  <c:v>787.7259695173916</c:v>
                </c:pt>
                <c:pt idx="415">
                  <c:v>787.880559504425</c:v>
                </c:pt>
                <c:pt idx="416">
                  <c:v>787.884813926712</c:v>
                </c:pt>
                <c:pt idx="417">
                  <c:v>787.6792919475455</c:v>
                </c:pt>
                <c:pt idx="418">
                  <c:v>787.5152246535515</c:v>
                </c:pt>
                <c:pt idx="419">
                  <c:v>787.3497531521829</c:v>
                </c:pt>
                <c:pt idx="420">
                  <c:v>787.1884166112355</c:v>
                </c:pt>
                <c:pt idx="421">
                  <c:v>787.1859841231666</c:v>
                </c:pt>
                <c:pt idx="422">
                  <c:v>787.2491504876848</c:v>
                </c:pt>
                <c:pt idx="423">
                  <c:v>787.1575552418813</c:v>
                </c:pt>
                <c:pt idx="424">
                  <c:v>786.9281939890309</c:v>
                </c:pt>
                <c:pt idx="425">
                  <c:v>787.0313833953787</c:v>
                </c:pt>
                <c:pt idx="426">
                  <c:v>786.9221631992383</c:v>
                </c:pt>
                <c:pt idx="427">
                  <c:v>786.6100289199837</c:v>
                </c:pt>
                <c:pt idx="428">
                  <c:v>786.5521982786828</c:v>
                </c:pt>
                <c:pt idx="429">
                  <c:v>786.1493192336668</c:v>
                </c:pt>
                <c:pt idx="430">
                  <c:v>786.4775373137543</c:v>
                </c:pt>
                <c:pt idx="431">
                  <c:v>786.0829448026178</c:v>
                </c:pt>
                <c:pt idx="432">
                  <c:v>786.183249504797</c:v>
                </c:pt>
                <c:pt idx="433">
                  <c:v>786.0419609800023</c:v>
                </c:pt>
                <c:pt idx="434">
                  <c:v>786.0214511480993</c:v>
                </c:pt>
                <c:pt idx="435">
                  <c:v>785.4872438008003</c:v>
                </c:pt>
                <c:pt idx="436">
                  <c:v>785.3677955644055</c:v>
                </c:pt>
                <c:pt idx="437">
                  <c:v>785.0628535358267</c:v>
                </c:pt>
                <c:pt idx="438">
                  <c:v>785.3917069714973</c:v>
                </c:pt>
                <c:pt idx="439">
                  <c:v>786.4421798301528</c:v>
                </c:pt>
                <c:pt idx="440">
                  <c:v>784.8045882825489</c:v>
                </c:pt>
                <c:pt idx="441">
                  <c:v>785.2306648944567</c:v>
                </c:pt>
                <c:pt idx="442">
                  <c:v>785.5663509912002</c:v>
                </c:pt>
                <c:pt idx="443">
                  <c:v>785.2495158504062</c:v>
                </c:pt>
                <c:pt idx="444">
                  <c:v>785.476591568957</c:v>
                </c:pt>
                <c:pt idx="445">
                  <c:v>785.3646895046866</c:v>
                </c:pt>
                <c:pt idx="446">
                  <c:v>785.553366287516</c:v>
                </c:pt>
                <c:pt idx="447">
                  <c:v>785.50612684067</c:v>
                </c:pt>
                <c:pt idx="448">
                  <c:v>785.6054407803122</c:v>
                </c:pt>
                <c:pt idx="449">
                  <c:v>785.7344689562317</c:v>
                </c:pt>
                <c:pt idx="450">
                  <c:v>785.4904209032086</c:v>
                </c:pt>
                <c:pt idx="451">
                  <c:v>785.4545459767071</c:v>
                </c:pt>
                <c:pt idx="452">
                  <c:v>785.5048223613489</c:v>
                </c:pt>
                <c:pt idx="453">
                  <c:v>785.6439185441657</c:v>
                </c:pt>
                <c:pt idx="454">
                  <c:v>785.4874178675419</c:v>
                </c:pt>
                <c:pt idx="455">
                  <c:v>785.4704193133742</c:v>
                </c:pt>
                <c:pt idx="456">
                  <c:v>785.3230722335867</c:v>
                </c:pt>
                <c:pt idx="457">
                  <c:v>785.536597552803</c:v>
                </c:pt>
                <c:pt idx="458">
                  <c:v>785.4824211931879</c:v>
                </c:pt>
                <c:pt idx="459">
                  <c:v>785.5398702088885</c:v>
                </c:pt>
                <c:pt idx="460">
                  <c:v>785.6769777582654</c:v>
                </c:pt>
                <c:pt idx="461">
                  <c:v>785.9012841321155</c:v>
                </c:pt>
                <c:pt idx="462">
                  <c:v>785.1636711455016</c:v>
                </c:pt>
                <c:pt idx="463">
                  <c:v>785.4960800394658</c:v>
                </c:pt>
                <c:pt idx="464">
                  <c:v>785.7070205979849</c:v>
                </c:pt>
                <c:pt idx="465">
                  <c:v>786.2606897527792</c:v>
                </c:pt>
                <c:pt idx="466">
                  <c:v>785.7063957924454</c:v>
                </c:pt>
                <c:pt idx="467">
                  <c:v>785.5498115824023</c:v>
                </c:pt>
                <c:pt idx="468">
                  <c:v>785.03721097349</c:v>
                </c:pt>
                <c:pt idx="469">
                  <c:v>785.5582599647037</c:v>
                </c:pt>
                <c:pt idx="470">
                  <c:v>785.5816933625516</c:v>
                </c:pt>
                <c:pt idx="471">
                  <c:v>785.4181547870909</c:v>
                </c:pt>
                <c:pt idx="472">
                  <c:v>785.3988203694332</c:v>
                </c:pt>
                <c:pt idx="473">
                  <c:v>784.3317895867535</c:v>
                </c:pt>
                <c:pt idx="474">
                  <c:v>785.5473367084603</c:v>
                </c:pt>
                <c:pt idx="475">
                  <c:v>786.0057987075112</c:v>
                </c:pt>
                <c:pt idx="476">
                  <c:v>785.7071022365054</c:v>
                </c:pt>
                <c:pt idx="477">
                  <c:v>785.697546567559</c:v>
                </c:pt>
                <c:pt idx="478">
                  <c:v>785.6079290312674</c:v>
                </c:pt>
                <c:pt idx="479">
                  <c:v>785.736595047098</c:v>
                </c:pt>
                <c:pt idx="480">
                  <c:v>785.6455971372774</c:v>
                </c:pt>
                <c:pt idx="481">
                  <c:v>785.8843297324405</c:v>
                </c:pt>
                <c:pt idx="482">
                  <c:v>785.690687852279</c:v>
                </c:pt>
                <c:pt idx="483">
                  <c:v>785.8325504438525</c:v>
                </c:pt>
                <c:pt idx="484">
                  <c:v>785.7563954687263</c:v>
                </c:pt>
                <c:pt idx="485">
                  <c:v>785.4295721978598</c:v>
                </c:pt>
                <c:pt idx="486">
                  <c:v>785.6841134609357</c:v>
                </c:pt>
                <c:pt idx="487">
                  <c:v>785.5577572691739</c:v>
                </c:pt>
                <c:pt idx="488">
                  <c:v>785.6555526853616</c:v>
                </c:pt>
                <c:pt idx="489">
                  <c:v>785.4945610586326</c:v>
                </c:pt>
                <c:pt idx="490">
                  <c:v>786.0870839184643</c:v>
                </c:pt>
                <c:pt idx="491">
                  <c:v>786.0546394433479</c:v>
                </c:pt>
                <c:pt idx="492">
                  <c:v>786.0892327501391</c:v>
                </c:pt>
                <c:pt idx="493">
                  <c:v>786.4583328050762</c:v>
                </c:pt>
                <c:pt idx="494">
                  <c:v>786.3139541662229</c:v>
                </c:pt>
                <c:pt idx="495">
                  <c:v>786.1909275304947</c:v>
                </c:pt>
                <c:pt idx="496">
                  <c:v>786.3310582008656</c:v>
                </c:pt>
                <c:pt idx="497">
                  <c:v>786.1029177659692</c:v>
                </c:pt>
                <c:pt idx="498">
                  <c:v>786.4419136403501</c:v>
                </c:pt>
                <c:pt idx="499">
                  <c:v>785.9505907924898</c:v>
                </c:pt>
                <c:pt idx="500">
                  <c:v>786.2352848630823</c:v>
                </c:pt>
                <c:pt idx="501">
                  <c:v>786.1439359308653</c:v>
                </c:pt>
                <c:pt idx="502">
                  <c:v>785.9079424446006</c:v>
                </c:pt>
                <c:pt idx="503">
                  <c:v>785.9566296785005</c:v>
                </c:pt>
                <c:pt idx="504">
                  <c:v>786.4692860471029</c:v>
                </c:pt>
                <c:pt idx="505">
                  <c:v>786.0426274983481</c:v>
                </c:pt>
                <c:pt idx="506">
                  <c:v>785.7678042595855</c:v>
                </c:pt>
                <c:pt idx="507">
                  <c:v>785.9322250987128</c:v>
                </c:pt>
                <c:pt idx="508">
                  <c:v>785.9920786066737</c:v>
                </c:pt>
                <c:pt idx="509">
                  <c:v>785.8621842725933</c:v>
                </c:pt>
                <c:pt idx="510">
                  <c:v>785.795368236251</c:v>
                </c:pt>
                <c:pt idx="511">
                  <c:v>785.8467236502674</c:v>
                </c:pt>
                <c:pt idx="512">
                  <c:v>785.9193665565201</c:v>
                </c:pt>
                <c:pt idx="513">
                  <c:v>785.9510013091007</c:v>
                </c:pt>
                <c:pt idx="514">
                  <c:v>785.6452961695372</c:v>
                </c:pt>
                <c:pt idx="515">
                  <c:v>785.5660085304104</c:v>
                </c:pt>
                <c:pt idx="516">
                  <c:v>785.5777356388685</c:v>
                </c:pt>
                <c:pt idx="517">
                  <c:v>785.589868242285</c:v>
                </c:pt>
                <c:pt idx="518">
                  <c:v>785.3512545651233</c:v>
                </c:pt>
                <c:pt idx="519">
                  <c:v>785.6037717225262</c:v>
                </c:pt>
                <c:pt idx="520">
                  <c:v>785.414710313482</c:v>
                </c:pt>
                <c:pt idx="521">
                  <c:v>785.7380626183708</c:v>
                </c:pt>
                <c:pt idx="522">
                  <c:v>785.679915287075</c:v>
                </c:pt>
                <c:pt idx="523">
                  <c:v>785.6154845626015</c:v>
                </c:pt>
                <c:pt idx="524">
                  <c:v>785.7154127856378</c:v>
                </c:pt>
                <c:pt idx="525">
                  <c:v>785.5800026222299</c:v>
                </c:pt>
                <c:pt idx="526">
                  <c:v>785.5328243072705</c:v>
                </c:pt>
                <c:pt idx="527">
                  <c:v>785.4910770392704</c:v>
                </c:pt>
                <c:pt idx="528">
                  <c:v>785.247727969198</c:v>
                </c:pt>
                <c:pt idx="529">
                  <c:v>785.5924805585591</c:v>
                </c:pt>
                <c:pt idx="530">
                  <c:v>785.254052201434</c:v>
                </c:pt>
                <c:pt idx="531">
                  <c:v>785.2687309036437</c:v>
                </c:pt>
                <c:pt idx="532">
                  <c:v>785.9029717994424</c:v>
                </c:pt>
                <c:pt idx="533">
                  <c:v>785.5823968714787</c:v>
                </c:pt>
                <c:pt idx="534">
                  <c:v>785.6560217475356</c:v>
                </c:pt>
                <c:pt idx="535">
                  <c:v>785.6778352037912</c:v>
                </c:pt>
                <c:pt idx="536">
                  <c:v>785.7861507686837</c:v>
                </c:pt>
                <c:pt idx="537">
                  <c:v>785.6393689009597</c:v>
                </c:pt>
                <c:pt idx="538">
                  <c:v>785.7267172043321</c:v>
                </c:pt>
                <c:pt idx="539">
                  <c:v>785.6417272729366</c:v>
                </c:pt>
                <c:pt idx="540">
                  <c:v>785.6380520087494</c:v>
                </c:pt>
                <c:pt idx="541">
                  <c:v>785.5539142141341</c:v>
                </c:pt>
                <c:pt idx="542">
                  <c:v>785.5466294237416</c:v>
                </c:pt>
                <c:pt idx="543">
                  <c:v>785.5181481841117</c:v>
                </c:pt>
                <c:pt idx="544">
                  <c:v>785.4459968618935</c:v>
                </c:pt>
                <c:pt idx="545">
                  <c:v>785.4440021131277</c:v>
                </c:pt>
                <c:pt idx="546">
                  <c:v>785.4689667313572</c:v>
                </c:pt>
                <c:pt idx="547">
                  <c:v>785.3956027793447</c:v>
                </c:pt>
                <c:pt idx="548">
                  <c:v>785.3980829467683</c:v>
                </c:pt>
                <c:pt idx="549">
                  <c:v>785.2127449338957</c:v>
                </c:pt>
                <c:pt idx="550">
                  <c:v>785.2038797088737</c:v>
                </c:pt>
                <c:pt idx="551">
                  <c:v>785.3441327768384</c:v>
                </c:pt>
                <c:pt idx="552">
                  <c:v>785.3149778412495</c:v>
                </c:pt>
                <c:pt idx="553">
                  <c:v>785.3971967834489</c:v>
                </c:pt>
                <c:pt idx="554">
                  <c:v>785.4191081412893</c:v>
                </c:pt>
                <c:pt idx="555">
                  <c:v>785.4753986367206</c:v>
                </c:pt>
                <c:pt idx="556">
                  <c:v>785.5851539110776</c:v>
                </c:pt>
                <c:pt idx="557">
                  <c:v>785.3891599408192</c:v>
                </c:pt>
                <c:pt idx="558">
                  <c:v>785.2444104518192</c:v>
                </c:pt>
                <c:pt idx="559">
                  <c:v>785.3839956052705</c:v>
                </c:pt>
                <c:pt idx="560">
                  <c:v>785.4396882540158</c:v>
                </c:pt>
                <c:pt idx="561">
                  <c:v>785.3308253875776</c:v>
                </c:pt>
                <c:pt idx="562">
                  <c:v>785.4865123231702</c:v>
                </c:pt>
                <c:pt idx="563">
                  <c:v>785.3273264940652</c:v>
                </c:pt>
                <c:pt idx="564">
                  <c:v>785.4152177675829</c:v>
                </c:pt>
                <c:pt idx="565">
                  <c:v>785.4253282269664</c:v>
                </c:pt>
                <c:pt idx="566">
                  <c:v>785.550132309012</c:v>
                </c:pt>
                <c:pt idx="567">
                  <c:v>785.5358811458215</c:v>
                </c:pt>
                <c:pt idx="568">
                  <c:v>785.5313927870602</c:v>
                </c:pt>
                <c:pt idx="569">
                  <c:v>785.3998366506258</c:v>
                </c:pt>
                <c:pt idx="570">
                  <c:v>785.4404354663453</c:v>
                </c:pt>
                <c:pt idx="571">
                  <c:v>785.4596264622627</c:v>
                </c:pt>
                <c:pt idx="572">
                  <c:v>785.3324225590051</c:v>
                </c:pt>
                <c:pt idx="573">
                  <c:v>785.4524749297877</c:v>
                </c:pt>
                <c:pt idx="574">
                  <c:v>785.5090577667933</c:v>
                </c:pt>
                <c:pt idx="575">
                  <c:v>785.39958315891</c:v>
                </c:pt>
                <c:pt idx="576">
                  <c:v>785.3782606441183</c:v>
                </c:pt>
                <c:pt idx="577">
                  <c:v>785.3434593431281</c:v>
                </c:pt>
                <c:pt idx="578">
                  <c:v>785.5757432526611</c:v>
                </c:pt>
                <c:pt idx="579">
                  <c:v>785.3948770377593</c:v>
                </c:pt>
                <c:pt idx="580">
                  <c:v>785.2768051613324</c:v>
                </c:pt>
                <c:pt idx="581">
                  <c:v>785.3916166753394</c:v>
                </c:pt>
                <c:pt idx="582">
                  <c:v>785.3675721541341</c:v>
                </c:pt>
                <c:pt idx="583">
                  <c:v>785.3770122082817</c:v>
                </c:pt>
                <c:pt idx="584">
                  <c:v>785.2681459153622</c:v>
                </c:pt>
                <c:pt idx="585">
                  <c:v>785.4316813972466</c:v>
                </c:pt>
                <c:pt idx="586">
                  <c:v>785.500761029835</c:v>
                </c:pt>
                <c:pt idx="587">
                  <c:v>785.4509335585506</c:v>
                </c:pt>
                <c:pt idx="588">
                  <c:v>785.6034290656163</c:v>
                </c:pt>
                <c:pt idx="589">
                  <c:v>785.3553051888117</c:v>
                </c:pt>
                <c:pt idx="590">
                  <c:v>785.525457042138</c:v>
                </c:pt>
                <c:pt idx="591">
                  <c:v>785.3737996425693</c:v>
                </c:pt>
                <c:pt idx="592">
                  <c:v>785.4481470141807</c:v>
                </c:pt>
                <c:pt idx="593">
                  <c:v>785.4752273266582</c:v>
                </c:pt>
                <c:pt idx="594">
                  <c:v>785.4522056329448</c:v>
                </c:pt>
                <c:pt idx="595">
                  <c:v>785.4869589865888</c:v>
                </c:pt>
                <c:pt idx="596">
                  <c:v>785.1615432473433</c:v>
                </c:pt>
                <c:pt idx="597">
                  <c:v>785.4387717446371</c:v>
                </c:pt>
                <c:pt idx="598">
                  <c:v>785.4782363273904</c:v>
                </c:pt>
                <c:pt idx="599">
                  <c:v>785.5102658787026</c:v>
                </c:pt>
                <c:pt idx="600">
                  <c:v>785.4241002566937</c:v>
                </c:pt>
                <c:pt idx="601">
                  <c:v>785.4101707902248</c:v>
                </c:pt>
                <c:pt idx="602">
                  <c:v>785.4362315494204</c:v>
                </c:pt>
                <c:pt idx="603">
                  <c:v>785.4142612239563</c:v>
                </c:pt>
                <c:pt idx="604">
                  <c:v>785.3906442478312</c:v>
                </c:pt>
                <c:pt idx="605">
                  <c:v>785.4363498785914</c:v>
                </c:pt>
                <c:pt idx="606">
                  <c:v>785.4316397869364</c:v>
                </c:pt>
                <c:pt idx="607">
                  <c:v>785.3664126507128</c:v>
                </c:pt>
                <c:pt idx="608">
                  <c:v>785.3116589645836</c:v>
                </c:pt>
                <c:pt idx="609">
                  <c:v>785.3418560603723</c:v>
                </c:pt>
                <c:pt idx="610">
                  <c:v>785.3447465706411</c:v>
                </c:pt>
                <c:pt idx="611">
                  <c:v>785.374085237326</c:v>
                </c:pt>
                <c:pt idx="612">
                  <c:v>785.3442566359466</c:v>
                </c:pt>
                <c:pt idx="613">
                  <c:v>785.3353137324584</c:v>
                </c:pt>
                <c:pt idx="614">
                  <c:v>785.3454890173443</c:v>
                </c:pt>
                <c:pt idx="615">
                  <c:v>785.3540422160401</c:v>
                </c:pt>
                <c:pt idx="616">
                  <c:v>785.2976787075278</c:v>
                </c:pt>
                <c:pt idx="617">
                  <c:v>785.2145227614099</c:v>
                </c:pt>
                <c:pt idx="618">
                  <c:v>785.2632560806733</c:v>
                </c:pt>
                <c:pt idx="619">
                  <c:v>785.2606746076992</c:v>
                </c:pt>
                <c:pt idx="620">
                  <c:v>785.2679864879439</c:v>
                </c:pt>
                <c:pt idx="621">
                  <c:v>785.2375957100473</c:v>
                </c:pt>
                <c:pt idx="622">
                  <c:v>785.3080061560121</c:v>
                </c:pt>
                <c:pt idx="623">
                  <c:v>785.2984743348295</c:v>
                </c:pt>
                <c:pt idx="624">
                  <c:v>785.3145473005632</c:v>
                </c:pt>
                <c:pt idx="625">
                  <c:v>785.2164726295041</c:v>
                </c:pt>
                <c:pt idx="626">
                  <c:v>785.3134492813311</c:v>
                </c:pt>
                <c:pt idx="627">
                  <c:v>785.3458283747887</c:v>
                </c:pt>
                <c:pt idx="628">
                  <c:v>785.3211797036115</c:v>
                </c:pt>
                <c:pt idx="629">
                  <c:v>785.3941495828058</c:v>
                </c:pt>
                <c:pt idx="630">
                  <c:v>785.3154831546263</c:v>
                </c:pt>
                <c:pt idx="631">
                  <c:v>785.3344369536148</c:v>
                </c:pt>
                <c:pt idx="632">
                  <c:v>785.3282830052977</c:v>
                </c:pt>
                <c:pt idx="633">
                  <c:v>785.3699734482224</c:v>
                </c:pt>
                <c:pt idx="634">
                  <c:v>785.292421663443</c:v>
                </c:pt>
                <c:pt idx="635">
                  <c:v>785.3157271277611</c:v>
                </c:pt>
                <c:pt idx="636">
                  <c:v>785.3750500247594</c:v>
                </c:pt>
                <c:pt idx="637">
                  <c:v>785.2700558162761</c:v>
                </c:pt>
                <c:pt idx="638">
                  <c:v>785.3217165213761</c:v>
                </c:pt>
                <c:pt idx="639">
                  <c:v>785.3559439788129</c:v>
                </c:pt>
                <c:pt idx="640">
                  <c:v>785.3197915183039</c:v>
                </c:pt>
                <c:pt idx="641">
                  <c:v>785.3090234996226</c:v>
                </c:pt>
                <c:pt idx="642">
                  <c:v>785.3112679719258</c:v>
                </c:pt>
                <c:pt idx="643">
                  <c:v>785.3297780045962</c:v>
                </c:pt>
                <c:pt idx="644">
                  <c:v>785.3251464568721</c:v>
                </c:pt>
                <c:pt idx="645">
                  <c:v>785.2574329532424</c:v>
                </c:pt>
                <c:pt idx="646">
                  <c:v>785.2886216547013</c:v>
                </c:pt>
                <c:pt idx="647">
                  <c:v>785.3607151243934</c:v>
                </c:pt>
                <c:pt idx="648">
                  <c:v>785.3641825767256</c:v>
                </c:pt>
                <c:pt idx="649">
                  <c:v>785.3684302304746</c:v>
                </c:pt>
                <c:pt idx="650">
                  <c:v>785.3607728726674</c:v>
                </c:pt>
                <c:pt idx="651">
                  <c:v>785.3793059159004</c:v>
                </c:pt>
                <c:pt idx="652">
                  <c:v>785.3516489231268</c:v>
                </c:pt>
                <c:pt idx="653">
                  <c:v>785.3620524508756</c:v>
                </c:pt>
                <c:pt idx="654">
                  <c:v>785.404608818498</c:v>
                </c:pt>
                <c:pt idx="655">
                  <c:v>785.4003431758947</c:v>
                </c:pt>
                <c:pt idx="656">
                  <c:v>785.4102776342665</c:v>
                </c:pt>
                <c:pt idx="657">
                  <c:v>785.4213386905014</c:v>
                </c:pt>
                <c:pt idx="658">
                  <c:v>785.4282472910786</c:v>
                </c:pt>
                <c:pt idx="659">
                  <c:v>785.4061851993238</c:v>
                </c:pt>
                <c:pt idx="660">
                  <c:v>785.419353751127</c:v>
                </c:pt>
                <c:pt idx="661">
                  <c:v>785.4259823910577</c:v>
                </c:pt>
                <c:pt idx="662">
                  <c:v>785.4539225812068</c:v>
                </c:pt>
                <c:pt idx="663">
                  <c:v>785.412162545116</c:v>
                </c:pt>
                <c:pt idx="664">
                  <c:v>785.3910916033374</c:v>
                </c:pt>
                <c:pt idx="665">
                  <c:v>785.4065592420524</c:v>
                </c:pt>
                <c:pt idx="666">
                  <c:v>785.4031752043701</c:v>
                </c:pt>
                <c:pt idx="667">
                  <c:v>785.4200150275135</c:v>
                </c:pt>
                <c:pt idx="668">
                  <c:v>785.3970356970028</c:v>
                </c:pt>
                <c:pt idx="669">
                  <c:v>785.4099722694644</c:v>
                </c:pt>
                <c:pt idx="670">
                  <c:v>785.3574396821055</c:v>
                </c:pt>
                <c:pt idx="671">
                  <c:v>785.3928433593334</c:v>
                </c:pt>
                <c:pt idx="672">
                  <c:v>785.4016532223477</c:v>
                </c:pt>
                <c:pt idx="673">
                  <c:v>785.3846841241548</c:v>
                </c:pt>
                <c:pt idx="674">
                  <c:v>785.4160359330059</c:v>
                </c:pt>
                <c:pt idx="675">
                  <c:v>785.4126673757067</c:v>
                </c:pt>
                <c:pt idx="676">
                  <c:v>785.3824597020447</c:v>
                </c:pt>
                <c:pt idx="677">
                  <c:v>785.4003334745905</c:v>
                </c:pt>
                <c:pt idx="678">
                  <c:v>785.3903884369257</c:v>
                </c:pt>
                <c:pt idx="679">
                  <c:v>785.3813300095072</c:v>
                </c:pt>
                <c:pt idx="680">
                  <c:v>785.4395005955123</c:v>
                </c:pt>
                <c:pt idx="681">
                  <c:v>785.3943994164553</c:v>
                </c:pt>
                <c:pt idx="682">
                  <c:v>785.3824253851503</c:v>
                </c:pt>
                <c:pt idx="683">
                  <c:v>785.3896735679289</c:v>
                </c:pt>
                <c:pt idx="684">
                  <c:v>785.3487028555035</c:v>
                </c:pt>
                <c:pt idx="685">
                  <c:v>785.3936828625551</c:v>
                </c:pt>
                <c:pt idx="686">
                  <c:v>785.4132629684523</c:v>
                </c:pt>
                <c:pt idx="687">
                  <c:v>785.3890031168764</c:v>
                </c:pt>
                <c:pt idx="688">
                  <c:v>785.3397996605081</c:v>
                </c:pt>
                <c:pt idx="689">
                  <c:v>785.4093793490808</c:v>
                </c:pt>
                <c:pt idx="690">
                  <c:v>785.4031432865355</c:v>
                </c:pt>
                <c:pt idx="691">
                  <c:v>785.3981690681993</c:v>
                </c:pt>
                <c:pt idx="692">
                  <c:v>785.383917196194</c:v>
                </c:pt>
                <c:pt idx="693">
                  <c:v>785.3901911495789</c:v>
                </c:pt>
                <c:pt idx="694">
                  <c:v>785.3742963365595</c:v>
                </c:pt>
                <c:pt idx="695">
                  <c:v>785.3830364048638</c:v>
                </c:pt>
                <c:pt idx="696">
                  <c:v>785.3958606023695</c:v>
                </c:pt>
                <c:pt idx="697">
                  <c:v>785.3668377882635</c:v>
                </c:pt>
                <c:pt idx="698">
                  <c:v>785.3940034883406</c:v>
                </c:pt>
                <c:pt idx="699">
                  <c:v>785.3790470716765</c:v>
                </c:pt>
                <c:pt idx="700">
                  <c:v>785.3632390738569</c:v>
                </c:pt>
                <c:pt idx="701">
                  <c:v>785.3609006450536</c:v>
                </c:pt>
                <c:pt idx="702">
                  <c:v>785.3356500232468</c:v>
                </c:pt>
                <c:pt idx="703">
                  <c:v>785.3598697437075</c:v>
                </c:pt>
                <c:pt idx="704">
                  <c:v>785.3679177256521</c:v>
                </c:pt>
                <c:pt idx="705">
                  <c:v>785.3424606705177</c:v>
                </c:pt>
                <c:pt idx="706">
                  <c:v>785.3494098765269</c:v>
                </c:pt>
                <c:pt idx="707">
                  <c:v>785.3325804610187</c:v>
                </c:pt>
                <c:pt idx="708">
                  <c:v>785.3323806529651</c:v>
                </c:pt>
                <c:pt idx="709">
                  <c:v>785.3472858491716</c:v>
                </c:pt>
                <c:pt idx="710">
                  <c:v>785.3491845805033</c:v>
                </c:pt>
                <c:pt idx="711">
                  <c:v>785.3249718121098</c:v>
                </c:pt>
                <c:pt idx="712">
                  <c:v>785.3306053556456</c:v>
                </c:pt>
                <c:pt idx="713">
                  <c:v>785.3060183114611</c:v>
                </c:pt>
                <c:pt idx="714">
                  <c:v>785.329642525841</c:v>
                </c:pt>
                <c:pt idx="715">
                  <c:v>785.3397623486654</c:v>
                </c:pt>
                <c:pt idx="716">
                  <c:v>785.3338324519121</c:v>
                </c:pt>
                <c:pt idx="717">
                  <c:v>785.3329918739146</c:v>
                </c:pt>
                <c:pt idx="718">
                  <c:v>785.3417754661559</c:v>
                </c:pt>
                <c:pt idx="719">
                  <c:v>785.3362644451171</c:v>
                </c:pt>
                <c:pt idx="720">
                  <c:v>785.3289634580162</c:v>
                </c:pt>
                <c:pt idx="721">
                  <c:v>785.320236744938</c:v>
                </c:pt>
                <c:pt idx="722">
                  <c:v>785.3256098420096</c:v>
                </c:pt>
                <c:pt idx="723">
                  <c:v>785.3128359847177</c:v>
                </c:pt>
                <c:pt idx="724">
                  <c:v>785.317340110551</c:v>
                </c:pt>
                <c:pt idx="725">
                  <c:v>785.3201781193226</c:v>
                </c:pt>
                <c:pt idx="726">
                  <c:v>785.3226526471286</c:v>
                </c:pt>
                <c:pt idx="727">
                  <c:v>785.3179361536089</c:v>
                </c:pt>
                <c:pt idx="728">
                  <c:v>785.3276315109673</c:v>
                </c:pt>
                <c:pt idx="729">
                  <c:v>785.3304013149492</c:v>
                </c:pt>
                <c:pt idx="730">
                  <c:v>785.3160573481451</c:v>
                </c:pt>
                <c:pt idx="731">
                  <c:v>785.3164897035444</c:v>
                </c:pt>
                <c:pt idx="732">
                  <c:v>785.3279449463696</c:v>
                </c:pt>
                <c:pt idx="733">
                  <c:v>785.3437705658245</c:v>
                </c:pt>
                <c:pt idx="734">
                  <c:v>785.3241511206933</c:v>
                </c:pt>
                <c:pt idx="735">
                  <c:v>785.3471491654605</c:v>
                </c:pt>
                <c:pt idx="736">
                  <c:v>785.352518570767</c:v>
                </c:pt>
                <c:pt idx="737">
                  <c:v>785.3607195282962</c:v>
                </c:pt>
                <c:pt idx="738">
                  <c:v>785.3390249558568</c:v>
                </c:pt>
                <c:pt idx="739">
                  <c:v>785.324122988829</c:v>
                </c:pt>
                <c:pt idx="740">
                  <c:v>785.3583071015934</c:v>
                </c:pt>
                <c:pt idx="741">
                  <c:v>785.347348978749</c:v>
                </c:pt>
                <c:pt idx="742">
                  <c:v>785.3507778292197</c:v>
                </c:pt>
                <c:pt idx="743">
                  <c:v>785.3594388194477</c:v>
                </c:pt>
                <c:pt idx="744">
                  <c:v>785.3442063585678</c:v>
                </c:pt>
                <c:pt idx="745">
                  <c:v>785.3449961093934</c:v>
                </c:pt>
                <c:pt idx="746">
                  <c:v>785.3410170566596</c:v>
                </c:pt>
                <c:pt idx="747">
                  <c:v>785.3419499181311</c:v>
                </c:pt>
                <c:pt idx="748">
                  <c:v>785.3366226659773</c:v>
                </c:pt>
                <c:pt idx="749">
                  <c:v>785.3549885163244</c:v>
                </c:pt>
                <c:pt idx="750">
                  <c:v>785.3503168949699</c:v>
                </c:pt>
                <c:pt idx="751">
                  <c:v>785.3617074840748</c:v>
                </c:pt>
                <c:pt idx="752">
                  <c:v>785.3418803088151</c:v>
                </c:pt>
                <c:pt idx="753">
                  <c:v>785.3497425587731</c:v>
                </c:pt>
                <c:pt idx="754">
                  <c:v>785.3567267940261</c:v>
                </c:pt>
                <c:pt idx="755">
                  <c:v>785.3504056774661</c:v>
                </c:pt>
                <c:pt idx="756">
                  <c:v>785.344963866432</c:v>
                </c:pt>
                <c:pt idx="757">
                  <c:v>785.3436693980974</c:v>
                </c:pt>
                <c:pt idx="758">
                  <c:v>785.3489634356177</c:v>
                </c:pt>
                <c:pt idx="759">
                  <c:v>785.3386333805232</c:v>
                </c:pt>
                <c:pt idx="760">
                  <c:v>785.3446608195926</c:v>
                </c:pt>
                <c:pt idx="761">
                  <c:v>785.3438353983209</c:v>
                </c:pt>
                <c:pt idx="762">
                  <c:v>785.3333303711734</c:v>
                </c:pt>
                <c:pt idx="763">
                  <c:v>785.3450359095553</c:v>
                </c:pt>
                <c:pt idx="764">
                  <c:v>785.33573207938</c:v>
                </c:pt>
                <c:pt idx="765">
                  <c:v>785.3353763529041</c:v>
                </c:pt>
                <c:pt idx="766">
                  <c:v>785.3449741804475</c:v>
                </c:pt>
                <c:pt idx="767">
                  <c:v>785.3477496944911</c:v>
                </c:pt>
                <c:pt idx="768">
                  <c:v>785.3502995463214</c:v>
                </c:pt>
                <c:pt idx="769">
                  <c:v>785.3473344236967</c:v>
                </c:pt>
                <c:pt idx="770">
                  <c:v>785.342950367414</c:v>
                </c:pt>
                <c:pt idx="771">
                  <c:v>785.3401592394382</c:v>
                </c:pt>
                <c:pt idx="772">
                  <c:v>785.3459869491475</c:v>
                </c:pt>
                <c:pt idx="773">
                  <c:v>785.343008273127</c:v>
                </c:pt>
                <c:pt idx="774">
                  <c:v>785.3489402360545</c:v>
                </c:pt>
                <c:pt idx="775">
                  <c:v>785.3497800257278</c:v>
                </c:pt>
                <c:pt idx="776">
                  <c:v>785.3486750202038</c:v>
                </c:pt>
                <c:pt idx="777">
                  <c:v>785.3419389981541</c:v>
                </c:pt>
                <c:pt idx="778">
                  <c:v>785.3332650432822</c:v>
                </c:pt>
                <c:pt idx="779">
                  <c:v>785.3362287868026</c:v>
                </c:pt>
                <c:pt idx="780">
                  <c:v>785.3359736083385</c:v>
                </c:pt>
                <c:pt idx="781">
                  <c:v>785.3324094798652</c:v>
                </c:pt>
                <c:pt idx="782">
                  <c:v>785.340728588964</c:v>
                </c:pt>
                <c:pt idx="783">
                  <c:v>785.3314471571073</c:v>
                </c:pt>
                <c:pt idx="784">
                  <c:v>785.32955015917</c:v>
                </c:pt>
                <c:pt idx="785">
                  <c:v>785.3352887217301</c:v>
                </c:pt>
                <c:pt idx="786">
                  <c:v>785.3369008686656</c:v>
                </c:pt>
                <c:pt idx="787">
                  <c:v>785.3390582967136</c:v>
                </c:pt>
                <c:pt idx="788">
                  <c:v>785.3306750042085</c:v>
                </c:pt>
                <c:pt idx="789">
                  <c:v>785.3295456188537</c:v>
                </c:pt>
                <c:pt idx="790">
                  <c:v>785.3221227173154</c:v>
                </c:pt>
                <c:pt idx="791">
                  <c:v>785.3308902153237</c:v>
                </c:pt>
                <c:pt idx="792">
                  <c:v>785.3288186005947</c:v>
                </c:pt>
                <c:pt idx="793">
                  <c:v>785.3341903760754</c:v>
                </c:pt>
                <c:pt idx="794">
                  <c:v>785.3354603357936</c:v>
                </c:pt>
                <c:pt idx="795">
                  <c:v>785.3301401775923</c:v>
                </c:pt>
                <c:pt idx="796">
                  <c:v>785.3269470935178</c:v>
                </c:pt>
                <c:pt idx="797">
                  <c:v>785.3347303332677</c:v>
                </c:pt>
                <c:pt idx="798">
                  <c:v>785.3244399506688</c:v>
                </c:pt>
                <c:pt idx="799">
                  <c:v>785.3367674147327</c:v>
                </c:pt>
                <c:pt idx="800">
                  <c:v>785.3405853777775</c:v>
                </c:pt>
                <c:pt idx="801">
                  <c:v>785.3286993992663</c:v>
                </c:pt>
                <c:pt idx="802">
                  <c:v>785.3395803022656</c:v>
                </c:pt>
                <c:pt idx="803">
                  <c:v>785.3289260324603</c:v>
                </c:pt>
                <c:pt idx="804">
                  <c:v>785.3390530009398</c:v>
                </c:pt>
                <c:pt idx="805">
                  <c:v>785.335379959977</c:v>
                </c:pt>
                <c:pt idx="806">
                  <c:v>785.3355529494669</c:v>
                </c:pt>
                <c:pt idx="807">
                  <c:v>785.3357263853599</c:v>
                </c:pt>
                <c:pt idx="808">
                  <c:v>785.3370486610819</c:v>
                </c:pt>
                <c:pt idx="809">
                  <c:v>785.3326711596692</c:v>
                </c:pt>
                <c:pt idx="810">
                  <c:v>785.3359969036148</c:v>
                </c:pt>
                <c:pt idx="811">
                  <c:v>785.3370395435383</c:v>
                </c:pt>
                <c:pt idx="812">
                  <c:v>785.3405134419612</c:v>
                </c:pt>
                <c:pt idx="813">
                  <c:v>785.3400865567603</c:v>
                </c:pt>
                <c:pt idx="814">
                  <c:v>785.3415482784773</c:v>
                </c:pt>
                <c:pt idx="815">
                  <c:v>785.3408106181435</c:v>
                </c:pt>
                <c:pt idx="816">
                  <c:v>785.3391306515656</c:v>
                </c:pt>
                <c:pt idx="817">
                  <c:v>785.3403390771044</c:v>
                </c:pt>
                <c:pt idx="818">
                  <c:v>785.3401316547623</c:v>
                </c:pt>
                <c:pt idx="819">
                  <c:v>785.3450067719463</c:v>
                </c:pt>
                <c:pt idx="820">
                  <c:v>785.3470316714853</c:v>
                </c:pt>
                <c:pt idx="821">
                  <c:v>785.3478532440373</c:v>
                </c:pt>
                <c:pt idx="822">
                  <c:v>785.3503971483401</c:v>
                </c:pt>
                <c:pt idx="823">
                  <c:v>785.3486543178558</c:v>
                </c:pt>
                <c:pt idx="824">
                  <c:v>785.3452831629701</c:v>
                </c:pt>
                <c:pt idx="825">
                  <c:v>785.3510174780331</c:v>
                </c:pt>
                <c:pt idx="826">
                  <c:v>785.3482185147374</c:v>
                </c:pt>
                <c:pt idx="827">
                  <c:v>785.3513609732353</c:v>
                </c:pt>
                <c:pt idx="828">
                  <c:v>785.3473879170756</c:v>
                </c:pt>
                <c:pt idx="829">
                  <c:v>785.3429578050462</c:v>
                </c:pt>
                <c:pt idx="830">
                  <c:v>785.3434139072575</c:v>
                </c:pt>
                <c:pt idx="831">
                  <c:v>785.3366298140311</c:v>
                </c:pt>
                <c:pt idx="832">
                  <c:v>785.3431347234854</c:v>
                </c:pt>
                <c:pt idx="833">
                  <c:v>785.3441977432313</c:v>
                </c:pt>
                <c:pt idx="834">
                  <c:v>785.3441849201552</c:v>
                </c:pt>
                <c:pt idx="835">
                  <c:v>785.344963004995</c:v>
                </c:pt>
                <c:pt idx="836">
                  <c:v>785.3456156852694</c:v>
                </c:pt>
                <c:pt idx="837">
                  <c:v>785.3409451096043</c:v>
                </c:pt>
                <c:pt idx="838">
                  <c:v>785.3415583136842</c:v>
                </c:pt>
                <c:pt idx="839">
                  <c:v>785.3405390491291</c:v>
                </c:pt>
                <c:pt idx="840">
                  <c:v>785.3446069818407</c:v>
                </c:pt>
                <c:pt idx="841">
                  <c:v>785.340283417537</c:v>
                </c:pt>
                <c:pt idx="842">
                  <c:v>785.3445586803834</c:v>
                </c:pt>
                <c:pt idx="843">
                  <c:v>785.3439206349907</c:v>
                </c:pt>
                <c:pt idx="844">
                  <c:v>785.3455253323616</c:v>
                </c:pt>
                <c:pt idx="845">
                  <c:v>785.3440681961463</c:v>
                </c:pt>
                <c:pt idx="846">
                  <c:v>785.3419706105514</c:v>
                </c:pt>
                <c:pt idx="847">
                  <c:v>785.3473667481454</c:v>
                </c:pt>
                <c:pt idx="848">
                  <c:v>785.3406590889111</c:v>
                </c:pt>
                <c:pt idx="849">
                  <c:v>785.3420132769822</c:v>
                </c:pt>
                <c:pt idx="850">
                  <c:v>785.3407623354391</c:v>
                </c:pt>
                <c:pt idx="851">
                  <c:v>785.342399628985</c:v>
                </c:pt>
                <c:pt idx="852">
                  <c:v>785.3422790807133</c:v>
                </c:pt>
                <c:pt idx="853">
                  <c:v>785.3401475293692</c:v>
                </c:pt>
                <c:pt idx="854">
                  <c:v>785.3393913028548</c:v>
                </c:pt>
                <c:pt idx="855">
                  <c:v>785.3368227159056</c:v>
                </c:pt>
                <c:pt idx="856">
                  <c:v>785.3391887413255</c:v>
                </c:pt>
                <c:pt idx="857">
                  <c:v>785.3460832842599</c:v>
                </c:pt>
                <c:pt idx="858">
                  <c:v>785.3406066459723</c:v>
                </c:pt>
                <c:pt idx="859">
                  <c:v>785.3387537019503</c:v>
                </c:pt>
                <c:pt idx="860">
                  <c:v>785.3378312066145</c:v>
                </c:pt>
                <c:pt idx="861">
                  <c:v>785.3408999462607</c:v>
                </c:pt>
                <c:pt idx="862">
                  <c:v>785.3373447749591</c:v>
                </c:pt>
                <c:pt idx="863">
                  <c:v>785.3383007633572</c:v>
                </c:pt>
                <c:pt idx="864">
                  <c:v>785.3396977358861</c:v>
                </c:pt>
                <c:pt idx="865">
                  <c:v>785.3391365496957</c:v>
                </c:pt>
                <c:pt idx="866">
                  <c:v>785.3382881569295</c:v>
                </c:pt>
                <c:pt idx="867">
                  <c:v>785.3388590471413</c:v>
                </c:pt>
                <c:pt idx="868">
                  <c:v>785.3398012729915</c:v>
                </c:pt>
                <c:pt idx="869">
                  <c:v>785.3384692891459</c:v>
                </c:pt>
                <c:pt idx="870">
                  <c:v>785.3397017059802</c:v>
                </c:pt>
                <c:pt idx="871">
                  <c:v>785.3379423430601</c:v>
                </c:pt>
                <c:pt idx="872">
                  <c:v>785.3355029221005</c:v>
                </c:pt>
                <c:pt idx="873">
                  <c:v>785.338356564925</c:v>
                </c:pt>
                <c:pt idx="874">
                  <c:v>785.339817912156</c:v>
                </c:pt>
                <c:pt idx="875">
                  <c:v>785.3407285269932</c:v>
                </c:pt>
                <c:pt idx="876">
                  <c:v>785.3394810415354</c:v>
                </c:pt>
                <c:pt idx="877">
                  <c:v>785.3397150952422</c:v>
                </c:pt>
                <c:pt idx="878">
                  <c:v>785.3398959030632</c:v>
                </c:pt>
                <c:pt idx="879">
                  <c:v>785.3403499891322</c:v>
                </c:pt>
                <c:pt idx="880">
                  <c:v>785.3422398480163</c:v>
                </c:pt>
                <c:pt idx="881">
                  <c:v>785.3430799188437</c:v>
                </c:pt>
                <c:pt idx="882">
                  <c:v>785.3401919793001</c:v>
                </c:pt>
                <c:pt idx="883">
                  <c:v>785.3398978786537</c:v>
                </c:pt>
                <c:pt idx="884">
                  <c:v>785.3388581948542</c:v>
                </c:pt>
                <c:pt idx="885">
                  <c:v>785.3385453866375</c:v>
                </c:pt>
                <c:pt idx="886">
                  <c:v>785.3405181512949</c:v>
                </c:pt>
                <c:pt idx="887">
                  <c:v>785.3411620891345</c:v>
                </c:pt>
                <c:pt idx="888">
                  <c:v>785.3398615710311</c:v>
                </c:pt>
                <c:pt idx="889">
                  <c:v>785.3409541948982</c:v>
                </c:pt>
                <c:pt idx="890">
                  <c:v>785.3428047255084</c:v>
                </c:pt>
                <c:pt idx="891">
                  <c:v>785.3396652358056</c:v>
                </c:pt>
                <c:pt idx="892">
                  <c:v>785.3374231395428</c:v>
                </c:pt>
                <c:pt idx="893">
                  <c:v>785.340016938193</c:v>
                </c:pt>
                <c:pt idx="894">
                  <c:v>785.3386945114522</c:v>
                </c:pt>
                <c:pt idx="895">
                  <c:v>785.3413367163363</c:v>
                </c:pt>
                <c:pt idx="896">
                  <c:v>785.3392901343759</c:v>
                </c:pt>
                <c:pt idx="897">
                  <c:v>785.3392601357114</c:v>
                </c:pt>
                <c:pt idx="898">
                  <c:v>785.3412670862967</c:v>
                </c:pt>
                <c:pt idx="899">
                  <c:v>785.3399289591729</c:v>
                </c:pt>
                <c:pt idx="900">
                  <c:v>785.3393241692688</c:v>
                </c:pt>
                <c:pt idx="901">
                  <c:v>785.3391159287175</c:v>
                </c:pt>
                <c:pt idx="902">
                  <c:v>785.3393234048199</c:v>
                </c:pt>
                <c:pt idx="903">
                  <c:v>785.3381159926057</c:v>
                </c:pt>
                <c:pt idx="904">
                  <c:v>785.3393038322092</c:v>
                </c:pt>
                <c:pt idx="905">
                  <c:v>785.3392220766954</c:v>
                </c:pt>
                <c:pt idx="906">
                  <c:v>785.3396282332664</c:v>
                </c:pt>
                <c:pt idx="907">
                  <c:v>785.3387844794941</c:v>
                </c:pt>
                <c:pt idx="908">
                  <c:v>785.3388324070777</c:v>
                </c:pt>
                <c:pt idx="909">
                  <c:v>785.3371830351189</c:v>
                </c:pt>
                <c:pt idx="910">
                  <c:v>785.3372800229259</c:v>
                </c:pt>
                <c:pt idx="911">
                  <c:v>785.3365919174046</c:v>
                </c:pt>
                <c:pt idx="912">
                  <c:v>785.3359114254497</c:v>
                </c:pt>
                <c:pt idx="913">
                  <c:v>785.337323031922</c:v>
                </c:pt>
                <c:pt idx="914">
                  <c:v>785.3358642634754</c:v>
                </c:pt>
                <c:pt idx="915">
                  <c:v>785.3356390338715</c:v>
                </c:pt>
                <c:pt idx="916">
                  <c:v>785.3350094887447</c:v>
                </c:pt>
                <c:pt idx="917">
                  <c:v>785.3376150396937</c:v>
                </c:pt>
                <c:pt idx="918">
                  <c:v>785.3392347695753</c:v>
                </c:pt>
                <c:pt idx="919">
                  <c:v>785.3364184281326</c:v>
                </c:pt>
                <c:pt idx="920">
                  <c:v>785.3377432850067</c:v>
                </c:pt>
                <c:pt idx="921">
                  <c:v>785.3366277453968</c:v>
                </c:pt>
                <c:pt idx="922">
                  <c:v>785.3365467554102</c:v>
                </c:pt>
                <c:pt idx="923">
                  <c:v>785.3379855961083</c:v>
                </c:pt>
                <c:pt idx="924">
                  <c:v>785.3366800662433</c:v>
                </c:pt>
                <c:pt idx="925">
                  <c:v>785.3380493832676</c:v>
                </c:pt>
                <c:pt idx="926">
                  <c:v>785.3366223449771</c:v>
                </c:pt>
                <c:pt idx="927">
                  <c:v>785.336727480773</c:v>
                </c:pt>
                <c:pt idx="928">
                  <c:v>785.3368374532031</c:v>
                </c:pt>
                <c:pt idx="929">
                  <c:v>785.3378480438442</c:v>
                </c:pt>
                <c:pt idx="930">
                  <c:v>785.3368960175399</c:v>
                </c:pt>
                <c:pt idx="931">
                  <c:v>785.3370504596297</c:v>
                </c:pt>
                <c:pt idx="932">
                  <c:v>785.3369987922664</c:v>
                </c:pt>
                <c:pt idx="933">
                  <c:v>785.3373598807813</c:v>
                </c:pt>
                <c:pt idx="934">
                  <c:v>785.336708204935</c:v>
                </c:pt>
                <c:pt idx="935">
                  <c:v>785.3378781403419</c:v>
                </c:pt>
                <c:pt idx="936">
                  <c:v>785.3365374949868</c:v>
                </c:pt>
                <c:pt idx="937">
                  <c:v>785.3369751383244</c:v>
                </c:pt>
                <c:pt idx="938">
                  <c:v>785.3371713031328</c:v>
                </c:pt>
                <c:pt idx="939">
                  <c:v>785.3367036968826</c:v>
                </c:pt>
                <c:pt idx="940">
                  <c:v>785.3360871875958</c:v>
                </c:pt>
                <c:pt idx="941">
                  <c:v>785.3365271732474</c:v>
                </c:pt>
                <c:pt idx="942">
                  <c:v>785.3362697791074</c:v>
                </c:pt>
                <c:pt idx="943">
                  <c:v>785.3359686444404</c:v>
                </c:pt>
                <c:pt idx="944">
                  <c:v>785.3352198605581</c:v>
                </c:pt>
                <c:pt idx="945">
                  <c:v>785.335778941548</c:v>
                </c:pt>
                <c:pt idx="946">
                  <c:v>785.3357014437115</c:v>
                </c:pt>
                <c:pt idx="947">
                  <c:v>785.3348416107838</c:v>
                </c:pt>
                <c:pt idx="948">
                  <c:v>785.3364098578077</c:v>
                </c:pt>
                <c:pt idx="949">
                  <c:v>785.3359872220938</c:v>
                </c:pt>
                <c:pt idx="950">
                  <c:v>785.3362470057583</c:v>
                </c:pt>
                <c:pt idx="951">
                  <c:v>785.3383749426238</c:v>
                </c:pt>
                <c:pt idx="952">
                  <c:v>785.3356586417184</c:v>
                </c:pt>
                <c:pt idx="953">
                  <c:v>785.337340309299</c:v>
                </c:pt>
                <c:pt idx="954">
                  <c:v>785.3369218632364</c:v>
                </c:pt>
                <c:pt idx="955">
                  <c:v>785.3383440854516</c:v>
                </c:pt>
                <c:pt idx="956">
                  <c:v>785.3373601993434</c:v>
                </c:pt>
                <c:pt idx="957">
                  <c:v>785.3379589793466</c:v>
                </c:pt>
                <c:pt idx="958">
                  <c:v>785.3372303062813</c:v>
                </c:pt>
                <c:pt idx="959">
                  <c:v>785.3371814795322</c:v>
                </c:pt>
                <c:pt idx="960">
                  <c:v>785.3375365722206</c:v>
                </c:pt>
                <c:pt idx="961">
                  <c:v>785.3383370241419</c:v>
                </c:pt>
                <c:pt idx="962">
                  <c:v>785.3385465073287</c:v>
                </c:pt>
                <c:pt idx="963">
                  <c:v>785.3382710055305</c:v>
                </c:pt>
                <c:pt idx="964">
                  <c:v>785.3387933226207</c:v>
                </c:pt>
                <c:pt idx="965">
                  <c:v>785.3382141285115</c:v>
                </c:pt>
                <c:pt idx="966">
                  <c:v>785.3384290441542</c:v>
                </c:pt>
                <c:pt idx="967">
                  <c:v>785.3389486817497</c:v>
                </c:pt>
                <c:pt idx="968">
                  <c:v>785.3387634459668</c:v>
                </c:pt>
                <c:pt idx="969">
                  <c:v>785.3377319778266</c:v>
                </c:pt>
                <c:pt idx="970">
                  <c:v>785.3381837887689</c:v>
                </c:pt>
                <c:pt idx="971">
                  <c:v>785.3373955093127</c:v>
                </c:pt>
                <c:pt idx="972">
                  <c:v>785.3393581242738</c:v>
                </c:pt>
                <c:pt idx="973">
                  <c:v>785.3405524453512</c:v>
                </c:pt>
                <c:pt idx="974">
                  <c:v>785.339469677492</c:v>
                </c:pt>
                <c:pt idx="975">
                  <c:v>785.3417138070001</c:v>
                </c:pt>
                <c:pt idx="976">
                  <c:v>785.3385247031224</c:v>
                </c:pt>
                <c:pt idx="977">
                  <c:v>785.3392881208413</c:v>
                </c:pt>
                <c:pt idx="978">
                  <c:v>785.3391869282015</c:v>
                </c:pt>
                <c:pt idx="979">
                  <c:v>785.339539894556</c:v>
                </c:pt>
                <c:pt idx="980">
                  <c:v>785.3391802217844</c:v>
                </c:pt>
                <c:pt idx="981">
                  <c:v>785.3387558192156</c:v>
                </c:pt>
                <c:pt idx="982">
                  <c:v>785.339193240599</c:v>
                </c:pt>
                <c:pt idx="983">
                  <c:v>785.3397230724163</c:v>
                </c:pt>
                <c:pt idx="984">
                  <c:v>785.339836691503</c:v>
                </c:pt>
                <c:pt idx="985">
                  <c:v>785.3394762054297</c:v>
                </c:pt>
                <c:pt idx="986">
                  <c:v>785.3399610901006</c:v>
                </c:pt>
                <c:pt idx="987">
                  <c:v>785.3393314208561</c:v>
                </c:pt>
                <c:pt idx="988">
                  <c:v>785.3396000216424</c:v>
                </c:pt>
                <c:pt idx="989">
                  <c:v>785.3396774985878</c:v>
                </c:pt>
                <c:pt idx="990">
                  <c:v>785.3395985905662</c:v>
                </c:pt>
                <c:pt idx="991">
                  <c:v>785.3395154337409</c:v>
                </c:pt>
                <c:pt idx="992">
                  <c:v>785.3393625614749</c:v>
                </c:pt>
                <c:pt idx="993">
                  <c:v>785.3391047340482</c:v>
                </c:pt>
                <c:pt idx="994">
                  <c:v>785.3394663976279</c:v>
                </c:pt>
                <c:pt idx="995">
                  <c:v>785.3398928411968</c:v>
                </c:pt>
                <c:pt idx="996">
                  <c:v>785.3394019331391</c:v>
                </c:pt>
                <c:pt idx="997">
                  <c:v>785.3393390568394</c:v>
                </c:pt>
                <c:pt idx="998">
                  <c:v>785.3398187687153</c:v>
                </c:pt>
                <c:pt idx="999">
                  <c:v>785.3395583085863</c:v>
                </c:pt>
                <c:pt idx="1000">
                  <c:v>785.3393362016784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808.1116055610747</c:v>
                </c:pt>
                <c:pt idx="1">
                  <c:v>8081.116055610731</c:v>
                </c:pt>
                <c:pt idx="2">
                  <c:v>7630.928599660817</c:v>
                </c:pt>
                <c:pt idx="3">
                  <c:v>7300.613663089327</c:v>
                </c:pt>
                <c:pt idx="4">
                  <c:v>7207.29926054811</c:v>
                </c:pt>
                <c:pt idx="5">
                  <c:v>7048.964668874122</c:v>
                </c:pt>
                <c:pt idx="6">
                  <c:v>6964.905863380493</c:v>
                </c:pt>
                <c:pt idx="7">
                  <c:v>6810.943783590164</c:v>
                </c:pt>
                <c:pt idx="8">
                  <c:v>6729.094735871646</c:v>
                </c:pt>
                <c:pt idx="9">
                  <c:v>6574.789427404039</c:v>
                </c:pt>
                <c:pt idx="10">
                  <c:v>6493.226754909168</c:v>
                </c:pt>
                <c:pt idx="11">
                  <c:v>6337.289818995086</c:v>
                </c:pt>
                <c:pt idx="12">
                  <c:v>6255.302720557177</c:v>
                </c:pt>
                <c:pt idx="13">
                  <c:v>6097.325726327346</c:v>
                </c:pt>
                <c:pt idx="14">
                  <c:v>6014.609869824299</c:v>
                </c:pt>
                <c:pt idx="15">
                  <c:v>5854.476243112605</c:v>
                </c:pt>
                <c:pt idx="16">
                  <c:v>5770.888969088691</c:v>
                </c:pt>
                <c:pt idx="17">
                  <c:v>5608.587167096658</c:v>
                </c:pt>
                <c:pt idx="18">
                  <c:v>5524.055118319692</c:v>
                </c:pt>
                <c:pt idx="19">
                  <c:v>5359.607372784192</c:v>
                </c:pt>
                <c:pt idx="20">
                  <c:v>5274.0861941673</c:v>
                </c:pt>
                <c:pt idx="21">
                  <c:v>5107.517725450512</c:v>
                </c:pt>
                <c:pt idx="22">
                  <c:v>5020.972323743837</c:v>
                </c:pt>
                <c:pt idx="23">
                  <c:v>4852.296464158405</c:v>
                </c:pt>
                <c:pt idx="24">
                  <c:v>4764.690127930473</c:v>
                </c:pt>
                <c:pt idx="25">
                  <c:v>4593.899989793274</c:v>
                </c:pt>
                <c:pt idx="26">
                  <c:v>4502.309380226628</c:v>
                </c:pt>
                <c:pt idx="27">
                  <c:v>4323.623098906647</c:v>
                </c:pt>
                <c:pt idx="28">
                  <c:v>4227.70524929373</c:v>
                </c:pt>
                <c:pt idx="29">
                  <c:v>4040.558027805365</c:v>
                </c:pt>
                <c:pt idx="30">
                  <c:v>3663.784464713679</c:v>
                </c:pt>
                <c:pt idx="31">
                  <c:v>3499.559569962054</c:v>
                </c:pt>
                <c:pt idx="32">
                  <c:v>3371.430659650189</c:v>
                </c:pt>
                <c:pt idx="33">
                  <c:v>3348.710382908566</c:v>
                </c:pt>
                <c:pt idx="34">
                  <c:v>3348.26858052911</c:v>
                </c:pt>
                <c:pt idx="35">
                  <c:v>3274.657608658065</c:v>
                </c:pt>
                <c:pt idx="36">
                  <c:v>3273.62931741047</c:v>
                </c:pt>
                <c:pt idx="37">
                  <c:v>3207.052038671028</c:v>
                </c:pt>
                <c:pt idx="38">
                  <c:v>3205.6356963494</c:v>
                </c:pt>
                <c:pt idx="39">
                  <c:v>3137.76453537921</c:v>
                </c:pt>
                <c:pt idx="40">
                  <c:v>3136.042014963633</c:v>
                </c:pt>
                <c:pt idx="41">
                  <c:v>3066.583851165324</c:v>
                </c:pt>
                <c:pt idx="42">
                  <c:v>3064.599481117374</c:v>
                </c:pt>
                <c:pt idx="43">
                  <c:v>2993.531976917136</c:v>
                </c:pt>
                <c:pt idx="44">
                  <c:v>2991.33043324195</c:v>
                </c:pt>
                <c:pt idx="45">
                  <c:v>2918.814340088523</c:v>
                </c:pt>
                <c:pt idx="46">
                  <c:v>2916.430467592784</c:v>
                </c:pt>
                <c:pt idx="47">
                  <c:v>2842.636779182543</c:v>
                </c:pt>
                <c:pt idx="48">
                  <c:v>2840.099388114546</c:v>
                </c:pt>
                <c:pt idx="49">
                  <c:v>2765.252418224511</c:v>
                </c:pt>
                <c:pt idx="50">
                  <c:v>2762.595338810991</c:v>
                </c:pt>
                <c:pt idx="51">
                  <c:v>2687.027586157485</c:v>
                </c:pt>
                <c:pt idx="52">
                  <c:v>2684.279555629817</c:v>
                </c:pt>
                <c:pt idx="53">
                  <c:v>2608.34469006182</c:v>
                </c:pt>
                <c:pt idx="54">
                  <c:v>2605.277961513115</c:v>
                </c:pt>
                <c:pt idx="55">
                  <c:v>2529.63208522919</c:v>
                </c:pt>
                <c:pt idx="56">
                  <c:v>2526.43091266882</c:v>
                </c:pt>
                <c:pt idx="57">
                  <c:v>2452.312745397713</c:v>
                </c:pt>
                <c:pt idx="58">
                  <c:v>2433.78664704052</c:v>
                </c:pt>
                <c:pt idx="59">
                  <c:v>2297.277338908761</c:v>
                </c:pt>
                <c:pt idx="60">
                  <c:v>2220.261145601759</c:v>
                </c:pt>
                <c:pt idx="61">
                  <c:v>2163.163046461609</c:v>
                </c:pt>
                <c:pt idx="62">
                  <c:v>2086.25978164763</c:v>
                </c:pt>
                <c:pt idx="63">
                  <c:v>2041.292163610854</c:v>
                </c:pt>
                <c:pt idx="64">
                  <c:v>2047.089553034322</c:v>
                </c:pt>
                <c:pt idx="65">
                  <c:v>2035.28819092058</c:v>
                </c:pt>
                <c:pt idx="66">
                  <c:v>2035.538407390026</c:v>
                </c:pt>
                <c:pt idx="67">
                  <c:v>2006.515568686118</c:v>
                </c:pt>
                <c:pt idx="68">
                  <c:v>2007.193900242306</c:v>
                </c:pt>
                <c:pt idx="69">
                  <c:v>1983.038309280593</c:v>
                </c:pt>
                <c:pt idx="70">
                  <c:v>1983.959682895181</c:v>
                </c:pt>
                <c:pt idx="71">
                  <c:v>1955.425670892574</c:v>
                </c:pt>
                <c:pt idx="72">
                  <c:v>1956.465387604654</c:v>
                </c:pt>
                <c:pt idx="73">
                  <c:v>1924.387644893261</c:v>
                </c:pt>
                <c:pt idx="74">
                  <c:v>1925.454375193585</c:v>
                </c:pt>
                <c:pt idx="75">
                  <c:v>1890.594109591653</c:v>
                </c:pt>
                <c:pt idx="76">
                  <c:v>1891.614619187244</c:v>
                </c:pt>
                <c:pt idx="77">
                  <c:v>1854.676692213157</c:v>
                </c:pt>
                <c:pt idx="78">
                  <c:v>1817.272521266971</c:v>
                </c:pt>
                <c:pt idx="79">
                  <c:v>1801.61465251783</c:v>
                </c:pt>
                <c:pt idx="80">
                  <c:v>1802.439186094603</c:v>
                </c:pt>
                <c:pt idx="81">
                  <c:v>1767.053311711661</c:v>
                </c:pt>
                <c:pt idx="82">
                  <c:v>1728.757925627619</c:v>
                </c:pt>
                <c:pt idx="83">
                  <c:v>1712.948727479031</c:v>
                </c:pt>
                <c:pt idx="84">
                  <c:v>1713.293397180674</c:v>
                </c:pt>
                <c:pt idx="85">
                  <c:v>1678.802684497446</c:v>
                </c:pt>
                <c:pt idx="86">
                  <c:v>1642.361747196296</c:v>
                </c:pt>
                <c:pt idx="87">
                  <c:v>1621.967323468587</c:v>
                </c:pt>
                <c:pt idx="88">
                  <c:v>1615.818495795035</c:v>
                </c:pt>
                <c:pt idx="89">
                  <c:v>1559.825392816127</c:v>
                </c:pt>
                <c:pt idx="90">
                  <c:v>1530.333423357854</c:v>
                </c:pt>
                <c:pt idx="91">
                  <c:v>1490.838301628403</c:v>
                </c:pt>
                <c:pt idx="92">
                  <c:v>1462.819412836898</c:v>
                </c:pt>
                <c:pt idx="93">
                  <c:v>1453.105085886482</c:v>
                </c:pt>
                <c:pt idx="94">
                  <c:v>1453.168586320404</c:v>
                </c:pt>
                <c:pt idx="95">
                  <c:v>1441.584937188012</c:v>
                </c:pt>
                <c:pt idx="96">
                  <c:v>1443.855689960672</c:v>
                </c:pt>
                <c:pt idx="97">
                  <c:v>1420.11876978802</c:v>
                </c:pt>
                <c:pt idx="98">
                  <c:v>1417.821350948097</c:v>
                </c:pt>
                <c:pt idx="99">
                  <c:v>1420.179292369829</c:v>
                </c:pt>
                <c:pt idx="100">
                  <c:v>1399.040482740122</c:v>
                </c:pt>
                <c:pt idx="101">
                  <c:v>1401.528100288709</c:v>
                </c:pt>
                <c:pt idx="102">
                  <c:v>1378.285651199097</c:v>
                </c:pt>
                <c:pt idx="103">
                  <c:v>1355.726845100741</c:v>
                </c:pt>
                <c:pt idx="104">
                  <c:v>1349.944455609555</c:v>
                </c:pt>
                <c:pt idx="105">
                  <c:v>1352.354141555335</c:v>
                </c:pt>
                <c:pt idx="106">
                  <c:v>1325.548251170358</c:v>
                </c:pt>
                <c:pt idx="107">
                  <c:v>1300.856981854438</c:v>
                </c:pt>
                <c:pt idx="108">
                  <c:v>1278.0171476285</c:v>
                </c:pt>
                <c:pt idx="109">
                  <c:v>1271.244820543555</c:v>
                </c:pt>
                <c:pt idx="110">
                  <c:v>1269.980344975501</c:v>
                </c:pt>
                <c:pt idx="111">
                  <c:v>1241.016928080088</c:v>
                </c:pt>
                <c:pt idx="112">
                  <c:v>1231.21739260028</c:v>
                </c:pt>
                <c:pt idx="113">
                  <c:v>1232.939241238061</c:v>
                </c:pt>
                <c:pt idx="114">
                  <c:v>1222.771985214658</c:v>
                </c:pt>
                <c:pt idx="115">
                  <c:v>1222.235380466459</c:v>
                </c:pt>
                <c:pt idx="116">
                  <c:v>1195.746411862303</c:v>
                </c:pt>
                <c:pt idx="117">
                  <c:v>1186.864992946102</c:v>
                </c:pt>
                <c:pt idx="118">
                  <c:v>1186.232049973563</c:v>
                </c:pt>
                <c:pt idx="119">
                  <c:v>1157.580108446233</c:v>
                </c:pt>
                <c:pt idx="120">
                  <c:v>1131.250618610741</c:v>
                </c:pt>
                <c:pt idx="121">
                  <c:v>1110.706021298991</c:v>
                </c:pt>
                <c:pt idx="122">
                  <c:v>1100.063159498052</c:v>
                </c:pt>
                <c:pt idx="123">
                  <c:v>1093.830581158575</c:v>
                </c:pt>
                <c:pt idx="124">
                  <c:v>1094.031922360783</c:v>
                </c:pt>
                <c:pt idx="125">
                  <c:v>1084.812664142333</c:v>
                </c:pt>
                <c:pt idx="126">
                  <c:v>1084.628863970952</c:v>
                </c:pt>
                <c:pt idx="127">
                  <c:v>1072.507216463661</c:v>
                </c:pt>
                <c:pt idx="128">
                  <c:v>1068.410949494912</c:v>
                </c:pt>
                <c:pt idx="129">
                  <c:v>1068.230470296647</c:v>
                </c:pt>
                <c:pt idx="130">
                  <c:v>1054.714797888681</c:v>
                </c:pt>
                <c:pt idx="131">
                  <c:v>1040.464341372169</c:v>
                </c:pt>
                <c:pt idx="132">
                  <c:v>1024.9712307958</c:v>
                </c:pt>
                <c:pt idx="133">
                  <c:v>1016.042642586113</c:v>
                </c:pt>
                <c:pt idx="134">
                  <c:v>1012.35451044353</c:v>
                </c:pt>
                <c:pt idx="135">
                  <c:v>1012.020516954054</c:v>
                </c:pt>
                <c:pt idx="136">
                  <c:v>995.7469275080956</c:v>
                </c:pt>
                <c:pt idx="137">
                  <c:v>980.2140079559464</c:v>
                </c:pt>
                <c:pt idx="138">
                  <c:v>967.4285893568275</c:v>
                </c:pt>
                <c:pt idx="139">
                  <c:v>958.4498486916867</c:v>
                </c:pt>
                <c:pt idx="140">
                  <c:v>943.0204345902799</c:v>
                </c:pt>
                <c:pt idx="141">
                  <c:v>934.7387743201629</c:v>
                </c:pt>
                <c:pt idx="142">
                  <c:v>930.4710694202618</c:v>
                </c:pt>
                <c:pt idx="143">
                  <c:v>930.5684355745194</c:v>
                </c:pt>
                <c:pt idx="144">
                  <c:v>925.2110962224419</c:v>
                </c:pt>
                <c:pt idx="145">
                  <c:v>925.6615871686823</c:v>
                </c:pt>
                <c:pt idx="146">
                  <c:v>911.5704150538745</c:v>
                </c:pt>
                <c:pt idx="147">
                  <c:v>901.0063532456718</c:v>
                </c:pt>
                <c:pt idx="148">
                  <c:v>886.4626133497495</c:v>
                </c:pt>
                <c:pt idx="149">
                  <c:v>871.9484465670755</c:v>
                </c:pt>
                <c:pt idx="150">
                  <c:v>859.4063819395343</c:v>
                </c:pt>
                <c:pt idx="151">
                  <c:v>852.6329840827009</c:v>
                </c:pt>
                <c:pt idx="152">
                  <c:v>848.1514913630422</c:v>
                </c:pt>
                <c:pt idx="153">
                  <c:v>848.4932764634733</c:v>
                </c:pt>
                <c:pt idx="154">
                  <c:v>842.2039158189792</c:v>
                </c:pt>
                <c:pt idx="155">
                  <c:v>842.2063787018067</c:v>
                </c:pt>
                <c:pt idx="156">
                  <c:v>833.5601979566093</c:v>
                </c:pt>
                <c:pt idx="157">
                  <c:v>831.0101676623699</c:v>
                </c:pt>
                <c:pt idx="158">
                  <c:v>831.0822808655288</c:v>
                </c:pt>
                <c:pt idx="159">
                  <c:v>821.7457237574822</c:v>
                </c:pt>
                <c:pt idx="160">
                  <c:v>812.0890694083747</c:v>
                </c:pt>
                <c:pt idx="161">
                  <c:v>801.6410158250955</c:v>
                </c:pt>
                <c:pt idx="162">
                  <c:v>796.0626774856859</c:v>
                </c:pt>
                <c:pt idx="163">
                  <c:v>793.4324194288296</c:v>
                </c:pt>
                <c:pt idx="164">
                  <c:v>793.5838037796833</c:v>
                </c:pt>
                <c:pt idx="165">
                  <c:v>782.6103572435599</c:v>
                </c:pt>
                <c:pt idx="166">
                  <c:v>772.3701848067626</c:v>
                </c:pt>
                <c:pt idx="167">
                  <c:v>763.8050137882454</c:v>
                </c:pt>
                <c:pt idx="168">
                  <c:v>758.2284256747588</c:v>
                </c:pt>
                <c:pt idx="169">
                  <c:v>748.1624509640777</c:v>
                </c:pt>
                <c:pt idx="170">
                  <c:v>743.185765338209</c:v>
                </c:pt>
                <c:pt idx="171">
                  <c:v>740.0737201612708</c:v>
                </c:pt>
                <c:pt idx="172">
                  <c:v>740.2287392359202</c:v>
                </c:pt>
                <c:pt idx="173">
                  <c:v>736.6690770140569</c:v>
                </c:pt>
                <c:pt idx="174">
                  <c:v>736.7850860060252</c:v>
                </c:pt>
                <c:pt idx="175">
                  <c:v>728.2627661990533</c:v>
                </c:pt>
                <c:pt idx="176">
                  <c:v>722.1522029575135</c:v>
                </c:pt>
                <c:pt idx="177">
                  <c:v>713.4525212128096</c:v>
                </c:pt>
                <c:pt idx="178">
                  <c:v>703.6705566985667</c:v>
                </c:pt>
                <c:pt idx="179">
                  <c:v>694.8366675728536</c:v>
                </c:pt>
                <c:pt idx="180">
                  <c:v>689.8351352048436</c:v>
                </c:pt>
                <c:pt idx="181">
                  <c:v>686.5847701551271</c:v>
                </c:pt>
                <c:pt idx="182">
                  <c:v>686.6991460566944</c:v>
                </c:pt>
                <c:pt idx="183">
                  <c:v>682.0883858262712</c:v>
                </c:pt>
                <c:pt idx="184">
                  <c:v>679.2495223675726</c:v>
                </c:pt>
                <c:pt idx="185">
                  <c:v>679.3385677219949</c:v>
                </c:pt>
                <c:pt idx="186">
                  <c:v>673.5431382566981</c:v>
                </c:pt>
                <c:pt idx="187">
                  <c:v>670.5464479677228</c:v>
                </c:pt>
                <c:pt idx="188">
                  <c:v>670.473222690815</c:v>
                </c:pt>
                <c:pt idx="189">
                  <c:v>662.5730187964548</c:v>
                </c:pt>
                <c:pt idx="190">
                  <c:v>655.3345813752499</c:v>
                </c:pt>
                <c:pt idx="191">
                  <c:v>651.2137746417699</c:v>
                </c:pt>
                <c:pt idx="192">
                  <c:v>649.302517899348</c:v>
                </c:pt>
                <c:pt idx="193">
                  <c:v>649.4694117728999</c:v>
                </c:pt>
                <c:pt idx="194">
                  <c:v>641.864961475344</c:v>
                </c:pt>
                <c:pt idx="195">
                  <c:v>634.7001346542979</c:v>
                </c:pt>
                <c:pt idx="196">
                  <c:v>628.6228016160018</c:v>
                </c:pt>
                <c:pt idx="197">
                  <c:v>624.5661482695543</c:v>
                </c:pt>
                <c:pt idx="198">
                  <c:v>617.5873599344712</c:v>
                </c:pt>
                <c:pt idx="199">
                  <c:v>613.9817996976612</c:v>
                </c:pt>
                <c:pt idx="200">
                  <c:v>611.97162906879</c:v>
                </c:pt>
                <c:pt idx="201">
                  <c:v>612.0999598865152</c:v>
                </c:pt>
                <c:pt idx="202">
                  <c:v>609.6217674458669</c:v>
                </c:pt>
                <c:pt idx="203">
                  <c:v>609.7708240711593</c:v>
                </c:pt>
                <c:pt idx="204">
                  <c:v>603.8581287241204</c:v>
                </c:pt>
                <c:pt idx="205">
                  <c:v>599.6779986346729</c:v>
                </c:pt>
                <c:pt idx="206">
                  <c:v>593.5211532447377</c:v>
                </c:pt>
                <c:pt idx="207">
                  <c:v>586.7466066917567</c:v>
                </c:pt>
                <c:pt idx="208">
                  <c:v>580.3412176895181</c:v>
                </c:pt>
                <c:pt idx="209">
                  <c:v>576.561122353393</c:v>
                </c:pt>
                <c:pt idx="210">
                  <c:v>574.099022743914</c:v>
                </c:pt>
                <c:pt idx="211">
                  <c:v>574.1909275730122</c:v>
                </c:pt>
                <c:pt idx="212">
                  <c:v>570.8659235344617</c:v>
                </c:pt>
                <c:pt idx="213">
                  <c:v>568.9041729312316</c:v>
                </c:pt>
                <c:pt idx="214">
                  <c:v>569.0141622043279</c:v>
                </c:pt>
                <c:pt idx="215">
                  <c:v>564.73216357303</c:v>
                </c:pt>
                <c:pt idx="216">
                  <c:v>562.641487074563</c:v>
                </c:pt>
                <c:pt idx="217">
                  <c:v>562.6837162159412</c:v>
                </c:pt>
                <c:pt idx="218">
                  <c:v>556.9604146396425</c:v>
                </c:pt>
                <c:pt idx="219">
                  <c:v>551.7465997579374</c:v>
                </c:pt>
                <c:pt idx="220">
                  <c:v>548.8126088677552</c:v>
                </c:pt>
                <c:pt idx="221">
                  <c:v>547.4591166132425</c:v>
                </c:pt>
                <c:pt idx="222">
                  <c:v>547.5315015443487</c:v>
                </c:pt>
                <c:pt idx="223">
                  <c:v>542.127454038428</c:v>
                </c:pt>
                <c:pt idx="224">
                  <c:v>536.9298705625309</c:v>
                </c:pt>
                <c:pt idx="225">
                  <c:v>532.4363839585559</c:v>
                </c:pt>
                <c:pt idx="226">
                  <c:v>529.4522587557365</c:v>
                </c:pt>
                <c:pt idx="227">
                  <c:v>524.3711893603173</c:v>
                </c:pt>
                <c:pt idx="228">
                  <c:v>521.6880353833083</c:v>
                </c:pt>
                <c:pt idx="229">
                  <c:v>520.1152229004246</c:v>
                </c:pt>
                <c:pt idx="230">
                  <c:v>520.1461028008337</c:v>
                </c:pt>
                <c:pt idx="231">
                  <c:v>518.3511077205012</c:v>
                </c:pt>
                <c:pt idx="232">
                  <c:v>518.3989303229412</c:v>
                </c:pt>
                <c:pt idx="233">
                  <c:v>514.1671338809589</c:v>
                </c:pt>
                <c:pt idx="234">
                  <c:v>511.1434829010494</c:v>
                </c:pt>
                <c:pt idx="235">
                  <c:v>506.8449541392052</c:v>
                </c:pt>
                <c:pt idx="236">
                  <c:v>501.9879075458861</c:v>
                </c:pt>
                <c:pt idx="237">
                  <c:v>497.3162506490336</c:v>
                </c:pt>
                <c:pt idx="238">
                  <c:v>494.4030590285776</c:v>
                </c:pt>
                <c:pt idx="239">
                  <c:v>492.4930661085763</c:v>
                </c:pt>
                <c:pt idx="240">
                  <c:v>492.5194827535793</c:v>
                </c:pt>
                <c:pt idx="241">
                  <c:v>489.9484480550923</c:v>
                </c:pt>
                <c:pt idx="242">
                  <c:v>488.3221441388562</c:v>
                </c:pt>
                <c:pt idx="243">
                  <c:v>488.3607385759075</c:v>
                </c:pt>
                <c:pt idx="244">
                  <c:v>485.2336762562064</c:v>
                </c:pt>
                <c:pt idx="245">
                  <c:v>483.6193525642836</c:v>
                </c:pt>
                <c:pt idx="246">
                  <c:v>483.6771059933963</c:v>
                </c:pt>
                <c:pt idx="247">
                  <c:v>479.4302541546378</c:v>
                </c:pt>
                <c:pt idx="248">
                  <c:v>475.5112576356766</c:v>
                </c:pt>
                <c:pt idx="249">
                  <c:v>473.3012786913123</c:v>
                </c:pt>
                <c:pt idx="250">
                  <c:v>472.2785071625115</c:v>
                </c:pt>
                <c:pt idx="251">
                  <c:v>472.3316092009879</c:v>
                </c:pt>
                <c:pt idx="252">
                  <c:v>468.2936633493741</c:v>
                </c:pt>
                <c:pt idx="253">
                  <c:v>464.3658056468482</c:v>
                </c:pt>
                <c:pt idx="254">
                  <c:v>461.0291232285071</c:v>
                </c:pt>
                <c:pt idx="255">
                  <c:v>458.845592538091</c:v>
                </c:pt>
                <c:pt idx="256">
                  <c:v>455.0034710802365</c:v>
                </c:pt>
                <c:pt idx="257">
                  <c:v>453.1062710375214</c:v>
                </c:pt>
                <c:pt idx="258">
                  <c:v>451.9958531905069</c:v>
                </c:pt>
                <c:pt idx="259">
                  <c:v>452.0820097949139</c:v>
                </c:pt>
                <c:pt idx="260">
                  <c:v>450.7570075727663</c:v>
                </c:pt>
                <c:pt idx="261">
                  <c:v>450.7874903469693</c:v>
                </c:pt>
                <c:pt idx="262">
                  <c:v>447.8039454987718</c:v>
                </c:pt>
                <c:pt idx="263">
                  <c:v>445.836255046392</c:v>
                </c:pt>
                <c:pt idx="264">
                  <c:v>442.7413026929916</c:v>
                </c:pt>
                <c:pt idx="265">
                  <c:v>438.9245942948706</c:v>
                </c:pt>
                <c:pt idx="266">
                  <c:v>435.0813791012082</c:v>
                </c:pt>
                <c:pt idx="267">
                  <c:v>432.7457606296067</c:v>
                </c:pt>
                <c:pt idx="268">
                  <c:v>431.2460193463773</c:v>
                </c:pt>
                <c:pt idx="269">
                  <c:v>431.3223019743307</c:v>
                </c:pt>
                <c:pt idx="270">
                  <c:v>429.2978469175164</c:v>
                </c:pt>
                <c:pt idx="271">
                  <c:v>428.209365035391</c:v>
                </c:pt>
                <c:pt idx="272">
                  <c:v>428.2630021350051</c:v>
                </c:pt>
                <c:pt idx="273">
                  <c:v>425.8560449512626</c:v>
                </c:pt>
                <c:pt idx="274">
                  <c:v>424.7353865939759</c:v>
                </c:pt>
                <c:pt idx="275">
                  <c:v>424.7834175574285</c:v>
                </c:pt>
                <c:pt idx="276">
                  <c:v>421.5928210224802</c:v>
                </c:pt>
                <c:pt idx="277">
                  <c:v>418.6575622109104</c:v>
                </c:pt>
                <c:pt idx="278">
                  <c:v>416.9975778049785</c:v>
                </c:pt>
                <c:pt idx="279">
                  <c:v>416.2533040589317</c:v>
                </c:pt>
                <c:pt idx="280">
                  <c:v>416.2865104605847</c:v>
                </c:pt>
                <c:pt idx="281">
                  <c:v>413.2971196322945</c:v>
                </c:pt>
                <c:pt idx="282">
                  <c:v>410.3324907004127</c:v>
                </c:pt>
                <c:pt idx="283">
                  <c:v>407.6769764080912</c:v>
                </c:pt>
                <c:pt idx="284">
                  <c:v>405.9002562379365</c:v>
                </c:pt>
                <c:pt idx="285">
                  <c:v>402.9525954430916</c:v>
                </c:pt>
                <c:pt idx="286">
                  <c:v>401.2839797344507</c:v>
                </c:pt>
                <c:pt idx="287">
                  <c:v>400.3859722347749</c:v>
                </c:pt>
                <c:pt idx="288">
                  <c:v>400.3458476557824</c:v>
                </c:pt>
                <c:pt idx="289">
                  <c:v>399.3807886395441</c:v>
                </c:pt>
                <c:pt idx="290">
                  <c:v>399.4343993749079</c:v>
                </c:pt>
                <c:pt idx="291">
                  <c:v>396.9298983659833</c:v>
                </c:pt>
                <c:pt idx="292">
                  <c:v>395.1860949040328</c:v>
                </c:pt>
                <c:pt idx="293">
                  <c:v>392.6836217964833</c:v>
                </c:pt>
                <c:pt idx="294">
                  <c:v>390.0058829055282</c:v>
                </c:pt>
                <c:pt idx="295">
                  <c:v>387.3328161610326</c:v>
                </c:pt>
                <c:pt idx="296">
                  <c:v>385.5254935384607</c:v>
                </c:pt>
                <c:pt idx="297">
                  <c:v>384.3503550787672</c:v>
                </c:pt>
                <c:pt idx="298">
                  <c:v>384.3342026354186</c:v>
                </c:pt>
                <c:pt idx="299">
                  <c:v>382.8422788652801</c:v>
                </c:pt>
                <c:pt idx="300">
                  <c:v>381.8303511033801</c:v>
                </c:pt>
                <c:pt idx="301">
                  <c:v>381.8474821637284</c:v>
                </c:pt>
                <c:pt idx="302">
                  <c:v>380.0462512124414</c:v>
                </c:pt>
                <c:pt idx="303">
                  <c:v>379.108145395734</c:v>
                </c:pt>
                <c:pt idx="304">
                  <c:v>379.1258244690869</c:v>
                </c:pt>
                <c:pt idx="305">
                  <c:v>376.6548389080608</c:v>
                </c:pt>
                <c:pt idx="306">
                  <c:v>374.3117168020082</c:v>
                </c:pt>
                <c:pt idx="307">
                  <c:v>373.0479052740405</c:v>
                </c:pt>
                <c:pt idx="308">
                  <c:v>372.4718445040359</c:v>
                </c:pt>
                <c:pt idx="309">
                  <c:v>372.5026737197833</c:v>
                </c:pt>
                <c:pt idx="310">
                  <c:v>370.1032257203301</c:v>
                </c:pt>
                <c:pt idx="311">
                  <c:v>367.70471770096</c:v>
                </c:pt>
                <c:pt idx="312">
                  <c:v>365.7278548456383</c:v>
                </c:pt>
                <c:pt idx="313">
                  <c:v>364.4966118992809</c:v>
                </c:pt>
                <c:pt idx="314">
                  <c:v>362.1351542500139</c:v>
                </c:pt>
                <c:pt idx="315">
                  <c:v>361.1216289004165</c:v>
                </c:pt>
                <c:pt idx="316">
                  <c:v>360.4680921678319</c:v>
                </c:pt>
                <c:pt idx="317">
                  <c:v>360.5853037026103</c:v>
                </c:pt>
                <c:pt idx="318">
                  <c:v>359.8820004079543</c:v>
                </c:pt>
                <c:pt idx="319">
                  <c:v>359.8569400050973</c:v>
                </c:pt>
                <c:pt idx="320">
                  <c:v>358.354967752261</c:v>
                </c:pt>
                <c:pt idx="321">
                  <c:v>357.5322893391755</c:v>
                </c:pt>
                <c:pt idx="322">
                  <c:v>356.0637930553121</c:v>
                </c:pt>
                <c:pt idx="323">
                  <c:v>353.7398767902654</c:v>
                </c:pt>
                <c:pt idx="324">
                  <c:v>351.1800490839702</c:v>
                </c:pt>
                <c:pt idx="325">
                  <c:v>349.6574773163364</c:v>
                </c:pt>
                <c:pt idx="326">
                  <c:v>348.7178270093096</c:v>
                </c:pt>
                <c:pt idx="327">
                  <c:v>348.8095511433829</c:v>
                </c:pt>
                <c:pt idx="328">
                  <c:v>347.4681787214666</c:v>
                </c:pt>
                <c:pt idx="329">
                  <c:v>346.9044811402671</c:v>
                </c:pt>
                <c:pt idx="330">
                  <c:v>346.9480393920643</c:v>
                </c:pt>
                <c:pt idx="331">
                  <c:v>345.5199411646149</c:v>
                </c:pt>
                <c:pt idx="332">
                  <c:v>344.9453779401243</c:v>
                </c:pt>
                <c:pt idx="333">
                  <c:v>344.9969035469976</c:v>
                </c:pt>
                <c:pt idx="334">
                  <c:v>343.1287586729968</c:v>
                </c:pt>
                <c:pt idx="335">
                  <c:v>341.425916502357</c:v>
                </c:pt>
                <c:pt idx="336">
                  <c:v>340.4901308821473</c:v>
                </c:pt>
                <c:pt idx="337">
                  <c:v>340.5085692937082</c:v>
                </c:pt>
                <c:pt idx="338">
                  <c:v>340.0805944486463</c:v>
                </c:pt>
                <c:pt idx="339">
                  <c:v>340.0565560050644</c:v>
                </c:pt>
                <c:pt idx="340">
                  <c:v>338.005718688747</c:v>
                </c:pt>
                <c:pt idx="341">
                  <c:v>336.3464196922357</c:v>
                </c:pt>
                <c:pt idx="342">
                  <c:v>335.2124160561003</c:v>
                </c:pt>
                <c:pt idx="343">
                  <c:v>333.4072289438087</c:v>
                </c:pt>
                <c:pt idx="344">
                  <c:v>332.2197676038699</c:v>
                </c:pt>
                <c:pt idx="345">
                  <c:v>331.6774051834353</c:v>
                </c:pt>
                <c:pt idx="346">
                  <c:v>331.8047579060486</c:v>
                </c:pt>
                <c:pt idx="347">
                  <c:v>331.2222637618599</c:v>
                </c:pt>
                <c:pt idx="348">
                  <c:v>331.3004522734681</c:v>
                </c:pt>
                <c:pt idx="349">
                  <c:v>329.6525930871985</c:v>
                </c:pt>
                <c:pt idx="350">
                  <c:v>328.4714546519112</c:v>
                </c:pt>
                <c:pt idx="351">
                  <c:v>328.2253864332723</c:v>
                </c:pt>
                <c:pt idx="352">
                  <c:v>326.5138023331976</c:v>
                </c:pt>
                <c:pt idx="353">
                  <c:v>325.0687916467662</c:v>
                </c:pt>
                <c:pt idx="354">
                  <c:v>323.9667520733755</c:v>
                </c:pt>
                <c:pt idx="355">
                  <c:v>323.261343547729</c:v>
                </c:pt>
                <c:pt idx="356">
                  <c:v>323.2183033889553</c:v>
                </c:pt>
                <c:pt idx="357">
                  <c:v>322.4277468788966</c:v>
                </c:pt>
                <c:pt idx="358">
                  <c:v>321.7570276982082</c:v>
                </c:pt>
                <c:pt idx="359">
                  <c:v>321.7652836246318</c:v>
                </c:pt>
                <c:pt idx="360">
                  <c:v>320.7742198237797</c:v>
                </c:pt>
                <c:pt idx="361">
                  <c:v>320.2094078714217</c:v>
                </c:pt>
                <c:pt idx="362">
                  <c:v>320.2119003624442</c:v>
                </c:pt>
                <c:pt idx="363">
                  <c:v>318.8044104954045</c:v>
                </c:pt>
                <c:pt idx="364">
                  <c:v>317.4170870369235</c:v>
                </c:pt>
                <c:pt idx="365">
                  <c:v>316.7543791404053</c:v>
                </c:pt>
                <c:pt idx="366">
                  <c:v>316.7758253568273</c:v>
                </c:pt>
                <c:pt idx="367">
                  <c:v>315.5377083183668</c:v>
                </c:pt>
                <c:pt idx="368">
                  <c:v>314.4136899628164</c:v>
                </c:pt>
                <c:pt idx="369">
                  <c:v>313.0507125716806</c:v>
                </c:pt>
                <c:pt idx="370">
                  <c:v>311.9646077671152</c:v>
                </c:pt>
                <c:pt idx="371">
                  <c:v>311.3887216137314</c:v>
                </c:pt>
                <c:pt idx="372">
                  <c:v>311.2356019439727</c:v>
                </c:pt>
                <c:pt idx="373">
                  <c:v>309.9837531030365</c:v>
                </c:pt>
                <c:pt idx="374">
                  <c:v>309.1725846515668</c:v>
                </c:pt>
                <c:pt idx="375">
                  <c:v>309.3189367826056</c:v>
                </c:pt>
                <c:pt idx="376">
                  <c:v>308.9291070731018</c:v>
                </c:pt>
                <c:pt idx="377">
                  <c:v>309.0238090351305</c:v>
                </c:pt>
                <c:pt idx="378">
                  <c:v>308.7004494053012</c:v>
                </c:pt>
                <c:pt idx="379">
                  <c:v>308.5679043563573</c:v>
                </c:pt>
                <c:pt idx="380">
                  <c:v>308.3842035273834</c:v>
                </c:pt>
                <c:pt idx="381">
                  <c:v>308.4219814506332</c:v>
                </c:pt>
                <c:pt idx="382">
                  <c:v>307.2508006262903</c:v>
                </c:pt>
                <c:pt idx="383">
                  <c:v>305.6668626065756</c:v>
                </c:pt>
                <c:pt idx="384">
                  <c:v>304.8355166923167</c:v>
                </c:pt>
                <c:pt idx="385">
                  <c:v>304.9696740955092</c:v>
                </c:pt>
                <c:pt idx="386">
                  <c:v>304.2679852300483</c:v>
                </c:pt>
                <c:pt idx="387">
                  <c:v>304.1656331592282</c:v>
                </c:pt>
                <c:pt idx="388">
                  <c:v>303.5373439814115</c:v>
                </c:pt>
                <c:pt idx="389">
                  <c:v>303.3465163704718</c:v>
                </c:pt>
                <c:pt idx="390">
                  <c:v>303.2892565670715</c:v>
                </c:pt>
                <c:pt idx="391">
                  <c:v>302.6327656742943</c:v>
                </c:pt>
                <c:pt idx="392">
                  <c:v>302.4042036170626</c:v>
                </c:pt>
                <c:pt idx="393">
                  <c:v>302.3359397561055</c:v>
                </c:pt>
                <c:pt idx="394">
                  <c:v>301.3722349328732</c:v>
                </c:pt>
                <c:pt idx="395">
                  <c:v>300.9855578505848</c:v>
                </c:pt>
                <c:pt idx="396">
                  <c:v>301.0216252492287</c:v>
                </c:pt>
                <c:pt idx="397">
                  <c:v>300.6735964491378</c:v>
                </c:pt>
                <c:pt idx="398">
                  <c:v>300.4009178679246</c:v>
                </c:pt>
                <c:pt idx="399">
                  <c:v>300.4347480358551</c:v>
                </c:pt>
                <c:pt idx="400">
                  <c:v>299.638726028801</c:v>
                </c:pt>
                <c:pt idx="401">
                  <c:v>299.1339100085686</c:v>
                </c:pt>
                <c:pt idx="402">
                  <c:v>298.880653363376</c:v>
                </c:pt>
                <c:pt idx="403">
                  <c:v>298.3936550630561</c:v>
                </c:pt>
                <c:pt idx="404">
                  <c:v>298.1365792442999</c:v>
                </c:pt>
                <c:pt idx="405">
                  <c:v>297.9966298097007</c:v>
                </c:pt>
                <c:pt idx="406">
                  <c:v>298.1928856951458</c:v>
                </c:pt>
                <c:pt idx="407">
                  <c:v>298.2544393464124</c:v>
                </c:pt>
                <c:pt idx="408">
                  <c:v>298.1300654629783</c:v>
                </c:pt>
                <c:pt idx="409">
                  <c:v>298.3090063974172</c:v>
                </c:pt>
                <c:pt idx="410">
                  <c:v>296.8093874500917</c:v>
                </c:pt>
                <c:pt idx="411">
                  <c:v>295.5459906721952</c:v>
                </c:pt>
                <c:pt idx="412">
                  <c:v>295.2442126525373</c:v>
                </c:pt>
                <c:pt idx="413">
                  <c:v>295.5839025031858</c:v>
                </c:pt>
                <c:pt idx="414">
                  <c:v>295.4651514267061</c:v>
                </c:pt>
                <c:pt idx="415">
                  <c:v>295.6197414137407</c:v>
                </c:pt>
                <c:pt idx="416">
                  <c:v>295.6239958360264</c:v>
                </c:pt>
                <c:pt idx="417">
                  <c:v>295.4184738568597</c:v>
                </c:pt>
                <c:pt idx="418">
                  <c:v>295.2544065628661</c:v>
                </c:pt>
                <c:pt idx="419">
                  <c:v>295.0889350614991</c:v>
                </c:pt>
                <c:pt idx="420">
                  <c:v>294.9275985205514</c:v>
                </c:pt>
                <c:pt idx="421">
                  <c:v>294.9251660324799</c:v>
                </c:pt>
                <c:pt idx="422">
                  <c:v>294.9883323969997</c:v>
                </c:pt>
                <c:pt idx="423">
                  <c:v>294.8967371511944</c:v>
                </c:pt>
                <c:pt idx="424">
                  <c:v>294.667375898346</c:v>
                </c:pt>
                <c:pt idx="425">
                  <c:v>294.7705653046946</c:v>
                </c:pt>
                <c:pt idx="426">
                  <c:v>294.6613451085521</c:v>
                </c:pt>
                <c:pt idx="427">
                  <c:v>294.3492108292978</c:v>
                </c:pt>
                <c:pt idx="428">
                  <c:v>294.2913801879969</c:v>
                </c:pt>
                <c:pt idx="429">
                  <c:v>293.8885011429818</c:v>
                </c:pt>
                <c:pt idx="430">
                  <c:v>294.2167192230679</c:v>
                </c:pt>
                <c:pt idx="431">
                  <c:v>293.8221267119345</c:v>
                </c:pt>
                <c:pt idx="432">
                  <c:v>293.9224314141111</c:v>
                </c:pt>
                <c:pt idx="433">
                  <c:v>293.7811428893172</c:v>
                </c:pt>
                <c:pt idx="434">
                  <c:v>293.760633057413</c:v>
                </c:pt>
                <c:pt idx="435">
                  <c:v>293.226425710116</c:v>
                </c:pt>
                <c:pt idx="436">
                  <c:v>293.106977473721</c:v>
                </c:pt>
                <c:pt idx="437">
                  <c:v>292.8020354451408</c:v>
                </c:pt>
                <c:pt idx="438">
                  <c:v>293.1308888808115</c:v>
                </c:pt>
                <c:pt idx="439">
                  <c:v>294.1813617394673</c:v>
                </c:pt>
                <c:pt idx="440">
                  <c:v>292.543770191864</c:v>
                </c:pt>
                <c:pt idx="441">
                  <c:v>292.969846803772</c:v>
                </c:pt>
                <c:pt idx="442">
                  <c:v>293.3055329005153</c:v>
                </c:pt>
                <c:pt idx="443">
                  <c:v>292.988697759721</c:v>
                </c:pt>
                <c:pt idx="444">
                  <c:v>293.2157734782718</c:v>
                </c:pt>
                <c:pt idx="445">
                  <c:v>293.1038714140012</c:v>
                </c:pt>
                <c:pt idx="446">
                  <c:v>293.2925481968292</c:v>
                </c:pt>
                <c:pt idx="447">
                  <c:v>293.2453087499855</c:v>
                </c:pt>
                <c:pt idx="448">
                  <c:v>293.3446226896287</c:v>
                </c:pt>
                <c:pt idx="449">
                  <c:v>293.4736508655484</c:v>
                </c:pt>
                <c:pt idx="450">
                  <c:v>293.2296028125239</c:v>
                </c:pt>
                <c:pt idx="451">
                  <c:v>293.1937278860221</c:v>
                </c:pt>
                <c:pt idx="452">
                  <c:v>293.2440042706647</c:v>
                </c:pt>
                <c:pt idx="453">
                  <c:v>293.3831004534797</c:v>
                </c:pt>
                <c:pt idx="454">
                  <c:v>293.2265997768565</c:v>
                </c:pt>
                <c:pt idx="455">
                  <c:v>293.2096012226896</c:v>
                </c:pt>
                <c:pt idx="456">
                  <c:v>293.0622541429017</c:v>
                </c:pt>
                <c:pt idx="457">
                  <c:v>293.2757794621189</c:v>
                </c:pt>
                <c:pt idx="458">
                  <c:v>293.2216031025034</c:v>
                </c:pt>
                <c:pt idx="459">
                  <c:v>293.2790521182028</c:v>
                </c:pt>
                <c:pt idx="460">
                  <c:v>293.4161596675804</c:v>
                </c:pt>
                <c:pt idx="461">
                  <c:v>293.6404660414309</c:v>
                </c:pt>
                <c:pt idx="462">
                  <c:v>292.9028530548168</c:v>
                </c:pt>
                <c:pt idx="463">
                  <c:v>293.2352619487793</c:v>
                </c:pt>
                <c:pt idx="464">
                  <c:v>293.4462025072999</c:v>
                </c:pt>
                <c:pt idx="465">
                  <c:v>293.999871662095</c:v>
                </c:pt>
                <c:pt idx="466">
                  <c:v>293.4455777017607</c:v>
                </c:pt>
                <c:pt idx="467">
                  <c:v>293.2889934917183</c:v>
                </c:pt>
                <c:pt idx="468">
                  <c:v>292.7763928828048</c:v>
                </c:pt>
                <c:pt idx="469">
                  <c:v>293.2974418740202</c:v>
                </c:pt>
                <c:pt idx="470">
                  <c:v>293.3208752718663</c:v>
                </c:pt>
                <c:pt idx="471">
                  <c:v>293.1573366964065</c:v>
                </c:pt>
                <c:pt idx="472">
                  <c:v>293.1380022787483</c:v>
                </c:pt>
                <c:pt idx="473">
                  <c:v>292.0709714960677</c:v>
                </c:pt>
                <c:pt idx="474">
                  <c:v>293.2865186177759</c:v>
                </c:pt>
                <c:pt idx="475">
                  <c:v>293.7449806168263</c:v>
                </c:pt>
                <c:pt idx="476">
                  <c:v>293.4462841458199</c:v>
                </c:pt>
                <c:pt idx="477">
                  <c:v>293.4367284768744</c:v>
                </c:pt>
                <c:pt idx="478">
                  <c:v>293.3471109405822</c:v>
                </c:pt>
                <c:pt idx="479">
                  <c:v>293.4757769564131</c:v>
                </c:pt>
                <c:pt idx="480">
                  <c:v>293.3847790465929</c:v>
                </c:pt>
                <c:pt idx="481">
                  <c:v>293.6235116417545</c:v>
                </c:pt>
                <c:pt idx="482">
                  <c:v>293.4298697615947</c:v>
                </c:pt>
                <c:pt idx="483">
                  <c:v>293.5717323531672</c:v>
                </c:pt>
                <c:pt idx="484">
                  <c:v>293.495577378039</c:v>
                </c:pt>
                <c:pt idx="485">
                  <c:v>293.168754107173</c:v>
                </c:pt>
                <c:pt idx="486">
                  <c:v>293.4232953702518</c:v>
                </c:pt>
                <c:pt idx="487">
                  <c:v>293.296939178489</c:v>
                </c:pt>
                <c:pt idx="488">
                  <c:v>293.3947345946753</c:v>
                </c:pt>
                <c:pt idx="489">
                  <c:v>293.2337429679482</c:v>
                </c:pt>
                <c:pt idx="490">
                  <c:v>293.82626582778</c:v>
                </c:pt>
                <c:pt idx="491">
                  <c:v>293.7938213526624</c:v>
                </c:pt>
                <c:pt idx="492">
                  <c:v>293.8284146594531</c:v>
                </c:pt>
                <c:pt idx="493">
                  <c:v>294.1975147143925</c:v>
                </c:pt>
                <c:pt idx="494">
                  <c:v>294.0531360755369</c:v>
                </c:pt>
                <c:pt idx="495">
                  <c:v>293.9301094398101</c:v>
                </c:pt>
                <c:pt idx="496">
                  <c:v>294.0702401101793</c:v>
                </c:pt>
                <c:pt idx="497">
                  <c:v>293.8420996752822</c:v>
                </c:pt>
                <c:pt idx="498">
                  <c:v>294.1810955496649</c:v>
                </c:pt>
                <c:pt idx="499">
                  <c:v>293.6897727018027</c:v>
                </c:pt>
                <c:pt idx="500">
                  <c:v>293.9744667723965</c:v>
                </c:pt>
                <c:pt idx="501">
                  <c:v>293.883117840179</c:v>
                </c:pt>
                <c:pt idx="502">
                  <c:v>293.647124353917</c:v>
                </c:pt>
                <c:pt idx="503">
                  <c:v>293.6958115878155</c:v>
                </c:pt>
                <c:pt idx="504">
                  <c:v>294.2084679564175</c:v>
                </c:pt>
                <c:pt idx="505">
                  <c:v>293.7818094076623</c:v>
                </c:pt>
                <c:pt idx="506">
                  <c:v>293.5069861689022</c:v>
                </c:pt>
                <c:pt idx="507">
                  <c:v>293.6714070080279</c:v>
                </c:pt>
                <c:pt idx="508">
                  <c:v>293.7312605159868</c:v>
                </c:pt>
                <c:pt idx="509">
                  <c:v>293.6013661819068</c:v>
                </c:pt>
                <c:pt idx="510">
                  <c:v>293.5345501455662</c:v>
                </c:pt>
                <c:pt idx="511">
                  <c:v>293.5859055595828</c:v>
                </c:pt>
                <c:pt idx="512">
                  <c:v>293.6585484658358</c:v>
                </c:pt>
                <c:pt idx="513">
                  <c:v>293.6901832184162</c:v>
                </c:pt>
                <c:pt idx="514">
                  <c:v>293.3844780788536</c:v>
                </c:pt>
                <c:pt idx="515">
                  <c:v>293.3051904397244</c:v>
                </c:pt>
                <c:pt idx="516">
                  <c:v>293.3169175481826</c:v>
                </c:pt>
                <c:pt idx="517">
                  <c:v>293.3290501515994</c:v>
                </c:pt>
                <c:pt idx="518">
                  <c:v>293.0904364744383</c:v>
                </c:pt>
                <c:pt idx="519">
                  <c:v>293.3429536318408</c:v>
                </c:pt>
                <c:pt idx="520">
                  <c:v>293.1538922227979</c:v>
                </c:pt>
                <c:pt idx="521">
                  <c:v>293.4772445276863</c:v>
                </c:pt>
                <c:pt idx="522">
                  <c:v>293.4190971963897</c:v>
                </c:pt>
                <c:pt idx="523">
                  <c:v>293.3546664719177</c:v>
                </c:pt>
                <c:pt idx="524">
                  <c:v>293.4545946949523</c:v>
                </c:pt>
                <c:pt idx="525">
                  <c:v>293.3191845315438</c:v>
                </c:pt>
                <c:pt idx="526">
                  <c:v>293.272006216586</c:v>
                </c:pt>
                <c:pt idx="527">
                  <c:v>293.2302589485857</c:v>
                </c:pt>
                <c:pt idx="528">
                  <c:v>292.9869098785127</c:v>
                </c:pt>
                <c:pt idx="529">
                  <c:v>293.3316624678743</c:v>
                </c:pt>
                <c:pt idx="530">
                  <c:v>292.9932341107494</c:v>
                </c:pt>
                <c:pt idx="531">
                  <c:v>293.007912812958</c:v>
                </c:pt>
                <c:pt idx="532">
                  <c:v>293.6421537087575</c:v>
                </c:pt>
                <c:pt idx="533">
                  <c:v>293.3215787807948</c:v>
                </c:pt>
                <c:pt idx="534">
                  <c:v>293.3952036568501</c:v>
                </c:pt>
                <c:pt idx="535">
                  <c:v>293.4170171131086</c:v>
                </c:pt>
                <c:pt idx="536">
                  <c:v>293.5253326779991</c:v>
                </c:pt>
                <c:pt idx="537">
                  <c:v>293.378550810274</c:v>
                </c:pt>
                <c:pt idx="538">
                  <c:v>293.4658991136469</c:v>
                </c:pt>
                <c:pt idx="539">
                  <c:v>293.3809091822514</c:v>
                </c:pt>
                <c:pt idx="540">
                  <c:v>293.3772339180633</c:v>
                </c:pt>
                <c:pt idx="541">
                  <c:v>293.2930961234482</c:v>
                </c:pt>
                <c:pt idx="542">
                  <c:v>293.2858113330573</c:v>
                </c:pt>
                <c:pt idx="543">
                  <c:v>293.2573300934275</c:v>
                </c:pt>
                <c:pt idx="544">
                  <c:v>293.1851787712078</c:v>
                </c:pt>
                <c:pt idx="545">
                  <c:v>293.1831840224427</c:v>
                </c:pt>
                <c:pt idx="546">
                  <c:v>293.2081486406714</c:v>
                </c:pt>
                <c:pt idx="547">
                  <c:v>293.1347846886601</c:v>
                </c:pt>
                <c:pt idx="548">
                  <c:v>293.1372648560824</c:v>
                </c:pt>
                <c:pt idx="549">
                  <c:v>292.9519268432117</c:v>
                </c:pt>
                <c:pt idx="550">
                  <c:v>292.9430616181893</c:v>
                </c:pt>
                <c:pt idx="551">
                  <c:v>293.0833146861529</c:v>
                </c:pt>
                <c:pt idx="552">
                  <c:v>293.0541597505655</c:v>
                </c:pt>
                <c:pt idx="553">
                  <c:v>293.1363786927637</c:v>
                </c:pt>
                <c:pt idx="554">
                  <c:v>293.1582900506045</c:v>
                </c:pt>
                <c:pt idx="555">
                  <c:v>293.2145805460351</c:v>
                </c:pt>
                <c:pt idx="556">
                  <c:v>293.3243358203927</c:v>
                </c:pt>
                <c:pt idx="557">
                  <c:v>293.1283418501321</c:v>
                </c:pt>
                <c:pt idx="558">
                  <c:v>292.9835923611332</c:v>
                </c:pt>
                <c:pt idx="559">
                  <c:v>293.1231775145845</c:v>
                </c:pt>
                <c:pt idx="560">
                  <c:v>293.1788701633329</c:v>
                </c:pt>
                <c:pt idx="561">
                  <c:v>293.0700072968914</c:v>
                </c:pt>
                <c:pt idx="562">
                  <c:v>293.2256942324845</c:v>
                </c:pt>
                <c:pt idx="563">
                  <c:v>293.0665084033795</c:v>
                </c:pt>
                <c:pt idx="564">
                  <c:v>293.1543996768979</c:v>
                </c:pt>
                <c:pt idx="565">
                  <c:v>293.1645101362815</c:v>
                </c:pt>
                <c:pt idx="566">
                  <c:v>293.2893142183264</c:v>
                </c:pt>
                <c:pt idx="567">
                  <c:v>293.2750630551361</c:v>
                </c:pt>
                <c:pt idx="568">
                  <c:v>293.2705746963737</c:v>
                </c:pt>
                <c:pt idx="569">
                  <c:v>293.1390185599409</c:v>
                </c:pt>
                <c:pt idx="570">
                  <c:v>293.1796173756618</c:v>
                </c:pt>
                <c:pt idx="571">
                  <c:v>293.1988083715771</c:v>
                </c:pt>
                <c:pt idx="572">
                  <c:v>293.0716044683192</c:v>
                </c:pt>
                <c:pt idx="573">
                  <c:v>293.1916568391032</c:v>
                </c:pt>
                <c:pt idx="574">
                  <c:v>293.248239676108</c:v>
                </c:pt>
                <c:pt idx="575">
                  <c:v>293.1387650682257</c:v>
                </c:pt>
                <c:pt idx="576">
                  <c:v>293.1174425534327</c:v>
                </c:pt>
                <c:pt idx="577">
                  <c:v>293.0826412524426</c:v>
                </c:pt>
                <c:pt idx="578">
                  <c:v>293.314925161975</c:v>
                </c:pt>
                <c:pt idx="579">
                  <c:v>293.134058947074</c:v>
                </c:pt>
                <c:pt idx="580">
                  <c:v>293.0159870706464</c:v>
                </c:pt>
                <c:pt idx="581">
                  <c:v>293.1307985846547</c:v>
                </c:pt>
                <c:pt idx="582">
                  <c:v>293.1067540634475</c:v>
                </c:pt>
                <c:pt idx="583">
                  <c:v>293.1161941175961</c:v>
                </c:pt>
                <c:pt idx="584">
                  <c:v>293.0073278246778</c:v>
                </c:pt>
                <c:pt idx="585">
                  <c:v>293.1708633065609</c:v>
                </c:pt>
                <c:pt idx="586">
                  <c:v>293.2399429391494</c:v>
                </c:pt>
                <c:pt idx="587">
                  <c:v>293.1901154678652</c:v>
                </c:pt>
                <c:pt idx="588">
                  <c:v>293.3426109749312</c:v>
                </c:pt>
                <c:pt idx="589">
                  <c:v>293.0944870981274</c:v>
                </c:pt>
                <c:pt idx="590">
                  <c:v>293.2646389514541</c:v>
                </c:pt>
                <c:pt idx="591">
                  <c:v>293.1129815518846</c:v>
                </c:pt>
                <c:pt idx="592">
                  <c:v>293.1873289234965</c:v>
                </c:pt>
                <c:pt idx="593">
                  <c:v>293.2144092359729</c:v>
                </c:pt>
                <c:pt idx="594">
                  <c:v>293.1913875422578</c:v>
                </c:pt>
                <c:pt idx="595">
                  <c:v>293.2261408959034</c:v>
                </c:pt>
                <c:pt idx="596">
                  <c:v>292.9007251566578</c:v>
                </c:pt>
                <c:pt idx="597">
                  <c:v>293.1779536539522</c:v>
                </c:pt>
                <c:pt idx="598">
                  <c:v>293.2174182367055</c:v>
                </c:pt>
                <c:pt idx="599">
                  <c:v>293.2494477880174</c:v>
                </c:pt>
                <c:pt idx="600">
                  <c:v>293.1632821660085</c:v>
                </c:pt>
                <c:pt idx="601">
                  <c:v>293.14935269954</c:v>
                </c:pt>
                <c:pt idx="602">
                  <c:v>293.175413458735</c:v>
                </c:pt>
                <c:pt idx="603">
                  <c:v>293.1534431332726</c:v>
                </c:pt>
                <c:pt idx="604">
                  <c:v>293.1298261571454</c:v>
                </c:pt>
                <c:pt idx="605">
                  <c:v>293.175531787905</c:v>
                </c:pt>
                <c:pt idx="606">
                  <c:v>293.1708216962504</c:v>
                </c:pt>
                <c:pt idx="607">
                  <c:v>293.1055945600273</c:v>
                </c:pt>
                <c:pt idx="608">
                  <c:v>293.0508408738978</c:v>
                </c:pt>
                <c:pt idx="609">
                  <c:v>293.0810379696885</c:v>
                </c:pt>
                <c:pt idx="610">
                  <c:v>293.0839284799567</c:v>
                </c:pt>
                <c:pt idx="611">
                  <c:v>293.1132671466412</c:v>
                </c:pt>
                <c:pt idx="612">
                  <c:v>293.083438545261</c:v>
                </c:pt>
                <c:pt idx="613">
                  <c:v>293.074495641774</c:v>
                </c:pt>
                <c:pt idx="614">
                  <c:v>293.0846709266594</c:v>
                </c:pt>
                <c:pt idx="615">
                  <c:v>293.0932241253556</c:v>
                </c:pt>
                <c:pt idx="616">
                  <c:v>293.0368606168432</c:v>
                </c:pt>
                <c:pt idx="617">
                  <c:v>292.9537046707263</c:v>
                </c:pt>
                <c:pt idx="618">
                  <c:v>293.0024379899876</c:v>
                </c:pt>
                <c:pt idx="619">
                  <c:v>292.9998565170146</c:v>
                </c:pt>
                <c:pt idx="620">
                  <c:v>293.0071683972595</c:v>
                </c:pt>
                <c:pt idx="621">
                  <c:v>292.9767776193622</c:v>
                </c:pt>
                <c:pt idx="622">
                  <c:v>293.0471880653254</c:v>
                </c:pt>
                <c:pt idx="623">
                  <c:v>293.0376562441448</c:v>
                </c:pt>
                <c:pt idx="624">
                  <c:v>293.0537292098791</c:v>
                </c:pt>
                <c:pt idx="625">
                  <c:v>292.9556545388186</c:v>
                </c:pt>
                <c:pt idx="626">
                  <c:v>293.0526311906467</c:v>
                </c:pt>
                <c:pt idx="627">
                  <c:v>293.085010284103</c:v>
                </c:pt>
                <c:pt idx="628">
                  <c:v>293.0603616129267</c:v>
                </c:pt>
                <c:pt idx="629">
                  <c:v>293.1333314921199</c:v>
                </c:pt>
                <c:pt idx="630">
                  <c:v>293.0546650639412</c:v>
                </c:pt>
                <c:pt idx="631">
                  <c:v>293.0736188629299</c:v>
                </c:pt>
                <c:pt idx="632">
                  <c:v>293.0674649146117</c:v>
                </c:pt>
                <c:pt idx="633">
                  <c:v>293.1091553575382</c:v>
                </c:pt>
                <c:pt idx="634">
                  <c:v>293.0316035727578</c:v>
                </c:pt>
                <c:pt idx="635">
                  <c:v>293.0549090370737</c:v>
                </c:pt>
                <c:pt idx="636">
                  <c:v>293.1142319340747</c:v>
                </c:pt>
                <c:pt idx="637">
                  <c:v>293.0092377255907</c:v>
                </c:pt>
                <c:pt idx="638">
                  <c:v>293.0608984306912</c:v>
                </c:pt>
                <c:pt idx="639">
                  <c:v>293.0951258881294</c:v>
                </c:pt>
                <c:pt idx="640">
                  <c:v>293.0589734276185</c:v>
                </c:pt>
                <c:pt idx="641">
                  <c:v>293.0482054089367</c:v>
                </c:pt>
                <c:pt idx="642">
                  <c:v>293.0504498812409</c:v>
                </c:pt>
                <c:pt idx="643">
                  <c:v>293.0689599139109</c:v>
                </c:pt>
                <c:pt idx="644">
                  <c:v>293.0643283661869</c:v>
                </c:pt>
                <c:pt idx="645">
                  <c:v>292.9966148625562</c:v>
                </c:pt>
                <c:pt idx="646">
                  <c:v>293.0278035640162</c:v>
                </c:pt>
                <c:pt idx="647">
                  <c:v>293.0998970337085</c:v>
                </c:pt>
                <c:pt idx="648">
                  <c:v>293.1033644860398</c:v>
                </c:pt>
                <c:pt idx="649">
                  <c:v>293.1076121397897</c:v>
                </c:pt>
                <c:pt idx="650">
                  <c:v>293.0999547819796</c:v>
                </c:pt>
                <c:pt idx="651">
                  <c:v>293.1184878252159</c:v>
                </c:pt>
                <c:pt idx="652">
                  <c:v>293.0908308324422</c:v>
                </c:pt>
                <c:pt idx="653">
                  <c:v>293.1012343601904</c:v>
                </c:pt>
                <c:pt idx="654">
                  <c:v>293.1437907278133</c:v>
                </c:pt>
                <c:pt idx="655">
                  <c:v>293.1395250852101</c:v>
                </c:pt>
                <c:pt idx="656">
                  <c:v>293.1494595435812</c:v>
                </c:pt>
                <c:pt idx="657">
                  <c:v>293.1605205998172</c:v>
                </c:pt>
                <c:pt idx="658">
                  <c:v>293.1674292003926</c:v>
                </c:pt>
                <c:pt idx="659">
                  <c:v>293.1453671086385</c:v>
                </c:pt>
                <c:pt idx="660">
                  <c:v>293.1585356604421</c:v>
                </c:pt>
                <c:pt idx="661">
                  <c:v>293.1651643003732</c:v>
                </c:pt>
                <c:pt idx="662">
                  <c:v>293.1931044905207</c:v>
                </c:pt>
                <c:pt idx="663">
                  <c:v>293.1513444544321</c:v>
                </c:pt>
                <c:pt idx="664">
                  <c:v>293.1302735126515</c:v>
                </c:pt>
                <c:pt idx="665">
                  <c:v>293.1457411513668</c:v>
                </c:pt>
                <c:pt idx="666">
                  <c:v>293.1423571136839</c:v>
                </c:pt>
                <c:pt idx="667">
                  <c:v>293.1591969368282</c:v>
                </c:pt>
                <c:pt idx="668">
                  <c:v>293.1362176063171</c:v>
                </c:pt>
                <c:pt idx="669">
                  <c:v>293.1491541787787</c:v>
                </c:pt>
                <c:pt idx="670">
                  <c:v>293.096621591421</c:v>
                </c:pt>
                <c:pt idx="671">
                  <c:v>293.1320252686467</c:v>
                </c:pt>
                <c:pt idx="672">
                  <c:v>293.1408351316603</c:v>
                </c:pt>
                <c:pt idx="673">
                  <c:v>293.1238660334695</c:v>
                </c:pt>
                <c:pt idx="674">
                  <c:v>293.1552178423201</c:v>
                </c:pt>
                <c:pt idx="675">
                  <c:v>293.1518492850213</c:v>
                </c:pt>
                <c:pt idx="676">
                  <c:v>293.1216416113604</c:v>
                </c:pt>
                <c:pt idx="677">
                  <c:v>293.1395153839053</c:v>
                </c:pt>
                <c:pt idx="678">
                  <c:v>293.1295703462389</c:v>
                </c:pt>
                <c:pt idx="679">
                  <c:v>293.1205119188229</c:v>
                </c:pt>
                <c:pt idx="680">
                  <c:v>293.1786825048273</c:v>
                </c:pt>
                <c:pt idx="681">
                  <c:v>293.1335813257692</c:v>
                </c:pt>
                <c:pt idx="682">
                  <c:v>293.1216072944658</c:v>
                </c:pt>
                <c:pt idx="683">
                  <c:v>293.1288554772461</c:v>
                </c:pt>
                <c:pt idx="684">
                  <c:v>293.0878847648177</c:v>
                </c:pt>
                <c:pt idx="685">
                  <c:v>293.1328647718701</c:v>
                </c:pt>
                <c:pt idx="686">
                  <c:v>293.1524448777663</c:v>
                </c:pt>
                <c:pt idx="687">
                  <c:v>293.1281850261892</c:v>
                </c:pt>
                <c:pt idx="688">
                  <c:v>293.0789815698241</c:v>
                </c:pt>
                <c:pt idx="689">
                  <c:v>293.148561258397</c:v>
                </c:pt>
                <c:pt idx="690">
                  <c:v>293.1423251958502</c:v>
                </c:pt>
                <c:pt idx="691">
                  <c:v>293.1373509775142</c:v>
                </c:pt>
                <c:pt idx="692">
                  <c:v>293.1230991055084</c:v>
                </c:pt>
                <c:pt idx="693">
                  <c:v>293.1293730588955</c:v>
                </c:pt>
                <c:pt idx="694">
                  <c:v>293.1134782458745</c:v>
                </c:pt>
                <c:pt idx="695">
                  <c:v>293.1222183141782</c:v>
                </c:pt>
                <c:pt idx="696">
                  <c:v>293.1350425116848</c:v>
                </c:pt>
                <c:pt idx="697">
                  <c:v>293.1060196975781</c:v>
                </c:pt>
                <c:pt idx="698">
                  <c:v>293.1331853976562</c:v>
                </c:pt>
                <c:pt idx="699">
                  <c:v>293.1182289809919</c:v>
                </c:pt>
                <c:pt idx="700">
                  <c:v>293.1024209831718</c:v>
                </c:pt>
                <c:pt idx="701">
                  <c:v>293.1000825543676</c:v>
                </c:pt>
                <c:pt idx="702">
                  <c:v>293.0748319325617</c:v>
                </c:pt>
                <c:pt idx="703">
                  <c:v>293.0990516530249</c:v>
                </c:pt>
                <c:pt idx="704">
                  <c:v>293.107099634967</c:v>
                </c:pt>
                <c:pt idx="705">
                  <c:v>293.0816425798334</c:v>
                </c:pt>
                <c:pt idx="706">
                  <c:v>293.0885917858404</c:v>
                </c:pt>
                <c:pt idx="707">
                  <c:v>293.0717623703351</c:v>
                </c:pt>
                <c:pt idx="708">
                  <c:v>293.0715625622789</c:v>
                </c:pt>
                <c:pt idx="709">
                  <c:v>293.0864677584872</c:v>
                </c:pt>
                <c:pt idx="710">
                  <c:v>293.0883664898169</c:v>
                </c:pt>
                <c:pt idx="711">
                  <c:v>293.0641537214242</c:v>
                </c:pt>
                <c:pt idx="712">
                  <c:v>293.0697872649615</c:v>
                </c:pt>
                <c:pt idx="713">
                  <c:v>293.0452002207759</c:v>
                </c:pt>
                <c:pt idx="714">
                  <c:v>293.0688244351551</c:v>
                </c:pt>
                <c:pt idx="715">
                  <c:v>293.0789442579809</c:v>
                </c:pt>
                <c:pt idx="716">
                  <c:v>293.0730143612255</c:v>
                </c:pt>
                <c:pt idx="717">
                  <c:v>293.0721737832314</c:v>
                </c:pt>
                <c:pt idx="718">
                  <c:v>293.0809573754713</c:v>
                </c:pt>
                <c:pt idx="719">
                  <c:v>293.0754463544333</c:v>
                </c:pt>
                <c:pt idx="720">
                  <c:v>293.0681453673314</c:v>
                </c:pt>
                <c:pt idx="721">
                  <c:v>293.0594186542539</c:v>
                </c:pt>
                <c:pt idx="722">
                  <c:v>293.0647917513252</c:v>
                </c:pt>
                <c:pt idx="723">
                  <c:v>293.0520178940322</c:v>
                </c:pt>
                <c:pt idx="724">
                  <c:v>293.0565220198646</c:v>
                </c:pt>
                <c:pt idx="725">
                  <c:v>293.0593600286378</c:v>
                </c:pt>
                <c:pt idx="726">
                  <c:v>293.0618345564435</c:v>
                </c:pt>
                <c:pt idx="727">
                  <c:v>293.0571180629249</c:v>
                </c:pt>
                <c:pt idx="728">
                  <c:v>293.0668134202823</c:v>
                </c:pt>
                <c:pt idx="729">
                  <c:v>293.069583224265</c:v>
                </c:pt>
                <c:pt idx="730">
                  <c:v>293.0552392574605</c:v>
                </c:pt>
                <c:pt idx="731">
                  <c:v>293.0556716128598</c:v>
                </c:pt>
                <c:pt idx="732">
                  <c:v>293.0671268556827</c:v>
                </c:pt>
                <c:pt idx="733">
                  <c:v>293.0829524751389</c:v>
                </c:pt>
                <c:pt idx="734">
                  <c:v>293.0633330300084</c:v>
                </c:pt>
                <c:pt idx="735">
                  <c:v>293.0863310747748</c:v>
                </c:pt>
                <c:pt idx="736">
                  <c:v>293.0917004800817</c:v>
                </c:pt>
                <c:pt idx="737">
                  <c:v>293.0999014376115</c:v>
                </c:pt>
                <c:pt idx="738">
                  <c:v>293.0782068651714</c:v>
                </c:pt>
                <c:pt idx="739">
                  <c:v>293.0633048981435</c:v>
                </c:pt>
                <c:pt idx="740">
                  <c:v>293.0974890109066</c:v>
                </c:pt>
                <c:pt idx="741">
                  <c:v>293.0865308880656</c:v>
                </c:pt>
                <c:pt idx="742">
                  <c:v>293.0899597385338</c:v>
                </c:pt>
                <c:pt idx="743">
                  <c:v>293.0986207287632</c:v>
                </c:pt>
                <c:pt idx="744">
                  <c:v>293.0833882678805</c:v>
                </c:pt>
                <c:pt idx="745">
                  <c:v>293.0841780187081</c:v>
                </c:pt>
                <c:pt idx="746">
                  <c:v>293.0801989659753</c:v>
                </c:pt>
                <c:pt idx="747">
                  <c:v>293.0811318274458</c:v>
                </c:pt>
                <c:pt idx="748">
                  <c:v>293.0758045752912</c:v>
                </c:pt>
                <c:pt idx="749">
                  <c:v>293.0941704256391</c:v>
                </c:pt>
                <c:pt idx="750">
                  <c:v>293.0894988042845</c:v>
                </c:pt>
                <c:pt idx="751">
                  <c:v>293.1008893933895</c:v>
                </c:pt>
                <c:pt idx="752">
                  <c:v>293.0810622181298</c:v>
                </c:pt>
                <c:pt idx="753">
                  <c:v>293.0889244680885</c:v>
                </c:pt>
                <c:pt idx="754">
                  <c:v>293.0959087033414</c:v>
                </c:pt>
                <c:pt idx="755">
                  <c:v>293.0895875867806</c:v>
                </c:pt>
                <c:pt idx="756">
                  <c:v>293.0841457757455</c:v>
                </c:pt>
                <c:pt idx="757">
                  <c:v>293.0828513074131</c:v>
                </c:pt>
                <c:pt idx="758">
                  <c:v>293.0881453449342</c:v>
                </c:pt>
                <c:pt idx="759">
                  <c:v>293.0778152898393</c:v>
                </c:pt>
                <c:pt idx="760">
                  <c:v>293.0838427289071</c:v>
                </c:pt>
                <c:pt idx="761">
                  <c:v>293.0830173076351</c:v>
                </c:pt>
                <c:pt idx="762">
                  <c:v>293.0725122804877</c:v>
                </c:pt>
                <c:pt idx="763">
                  <c:v>293.0842178188707</c:v>
                </c:pt>
                <c:pt idx="764">
                  <c:v>293.0749139886939</c:v>
                </c:pt>
                <c:pt idx="765">
                  <c:v>293.0745582622175</c:v>
                </c:pt>
                <c:pt idx="766">
                  <c:v>293.0841560897631</c:v>
                </c:pt>
                <c:pt idx="767">
                  <c:v>293.0869316038051</c:v>
                </c:pt>
                <c:pt idx="768">
                  <c:v>293.089481455635</c:v>
                </c:pt>
                <c:pt idx="769">
                  <c:v>293.0865163330106</c:v>
                </c:pt>
                <c:pt idx="770">
                  <c:v>293.0821322767274</c:v>
                </c:pt>
                <c:pt idx="771">
                  <c:v>293.079341148753</c:v>
                </c:pt>
                <c:pt idx="772">
                  <c:v>293.0851688584624</c:v>
                </c:pt>
                <c:pt idx="773">
                  <c:v>293.0821901824416</c:v>
                </c:pt>
                <c:pt idx="774">
                  <c:v>293.0881221453698</c:v>
                </c:pt>
                <c:pt idx="775">
                  <c:v>293.0889619350426</c:v>
                </c:pt>
                <c:pt idx="776">
                  <c:v>293.0878569295195</c:v>
                </c:pt>
                <c:pt idx="777">
                  <c:v>293.08112090747</c:v>
                </c:pt>
                <c:pt idx="778">
                  <c:v>293.0724469525964</c:v>
                </c:pt>
                <c:pt idx="779">
                  <c:v>293.0754106961164</c:v>
                </c:pt>
                <c:pt idx="780">
                  <c:v>293.0751555176514</c:v>
                </c:pt>
                <c:pt idx="781">
                  <c:v>293.0715913891814</c:v>
                </c:pt>
                <c:pt idx="782">
                  <c:v>293.0799104982781</c:v>
                </c:pt>
                <c:pt idx="783">
                  <c:v>293.0706290664226</c:v>
                </c:pt>
                <c:pt idx="784">
                  <c:v>293.0687320684857</c:v>
                </c:pt>
                <c:pt idx="785">
                  <c:v>293.0744706310448</c:v>
                </c:pt>
                <c:pt idx="786">
                  <c:v>293.0760827779785</c:v>
                </c:pt>
                <c:pt idx="787">
                  <c:v>293.0782402060296</c:v>
                </c:pt>
                <c:pt idx="788">
                  <c:v>293.0698569135225</c:v>
                </c:pt>
                <c:pt idx="789">
                  <c:v>293.0687275281707</c:v>
                </c:pt>
                <c:pt idx="790">
                  <c:v>293.0613046266284</c:v>
                </c:pt>
                <c:pt idx="791">
                  <c:v>293.0700721246384</c:v>
                </c:pt>
                <c:pt idx="792">
                  <c:v>293.0680005099102</c:v>
                </c:pt>
                <c:pt idx="793">
                  <c:v>293.0733722853913</c:v>
                </c:pt>
                <c:pt idx="794">
                  <c:v>293.0746422451065</c:v>
                </c:pt>
                <c:pt idx="795">
                  <c:v>293.069322086905</c:v>
                </c:pt>
                <c:pt idx="796">
                  <c:v>293.0661290028327</c:v>
                </c:pt>
                <c:pt idx="797">
                  <c:v>293.0739122425818</c:v>
                </c:pt>
                <c:pt idx="798">
                  <c:v>293.0636218599839</c:v>
                </c:pt>
                <c:pt idx="799">
                  <c:v>293.0759493240465</c:v>
                </c:pt>
                <c:pt idx="800">
                  <c:v>293.0797672870927</c:v>
                </c:pt>
                <c:pt idx="801">
                  <c:v>293.0678813085811</c:v>
                </c:pt>
                <c:pt idx="802">
                  <c:v>293.0787622115801</c:v>
                </c:pt>
                <c:pt idx="803">
                  <c:v>293.068107941776</c:v>
                </c:pt>
                <c:pt idx="804">
                  <c:v>293.0782349102541</c:v>
                </c:pt>
                <c:pt idx="805">
                  <c:v>293.0745618692924</c:v>
                </c:pt>
                <c:pt idx="806">
                  <c:v>293.0747348587817</c:v>
                </c:pt>
                <c:pt idx="807">
                  <c:v>293.0749082946741</c:v>
                </c:pt>
                <c:pt idx="808">
                  <c:v>293.0762305703954</c:v>
                </c:pt>
                <c:pt idx="809">
                  <c:v>293.0718530689855</c:v>
                </c:pt>
                <c:pt idx="810">
                  <c:v>293.0751788129317</c:v>
                </c:pt>
                <c:pt idx="811">
                  <c:v>293.0762214528538</c:v>
                </c:pt>
                <c:pt idx="812">
                  <c:v>293.0796953512739</c:v>
                </c:pt>
                <c:pt idx="813">
                  <c:v>293.0792684660761</c:v>
                </c:pt>
                <c:pt idx="814">
                  <c:v>293.0807301877917</c:v>
                </c:pt>
                <c:pt idx="815">
                  <c:v>293.079992527458</c:v>
                </c:pt>
                <c:pt idx="816">
                  <c:v>293.0783125608776</c:v>
                </c:pt>
                <c:pt idx="817">
                  <c:v>293.0795209864194</c:v>
                </c:pt>
                <c:pt idx="818">
                  <c:v>293.0793135640773</c:v>
                </c:pt>
                <c:pt idx="819">
                  <c:v>293.0841886812624</c:v>
                </c:pt>
                <c:pt idx="820">
                  <c:v>293.0862135808005</c:v>
                </c:pt>
                <c:pt idx="821">
                  <c:v>293.0870351533529</c:v>
                </c:pt>
                <c:pt idx="822">
                  <c:v>293.0895790576544</c:v>
                </c:pt>
                <c:pt idx="823">
                  <c:v>293.0878362271716</c:v>
                </c:pt>
                <c:pt idx="824">
                  <c:v>293.084465072285</c:v>
                </c:pt>
                <c:pt idx="825">
                  <c:v>293.0901993873471</c:v>
                </c:pt>
                <c:pt idx="826">
                  <c:v>293.0874004240524</c:v>
                </c:pt>
                <c:pt idx="827">
                  <c:v>293.0905428825512</c:v>
                </c:pt>
                <c:pt idx="828">
                  <c:v>293.0865698263906</c:v>
                </c:pt>
                <c:pt idx="829">
                  <c:v>293.0821397143613</c:v>
                </c:pt>
                <c:pt idx="830">
                  <c:v>293.0825958165709</c:v>
                </c:pt>
                <c:pt idx="831">
                  <c:v>293.0758117233457</c:v>
                </c:pt>
                <c:pt idx="832">
                  <c:v>293.0823166327999</c:v>
                </c:pt>
                <c:pt idx="833">
                  <c:v>293.0833796525468</c:v>
                </c:pt>
                <c:pt idx="834">
                  <c:v>293.0833668294703</c:v>
                </c:pt>
                <c:pt idx="835">
                  <c:v>293.0841449143095</c:v>
                </c:pt>
                <c:pt idx="836">
                  <c:v>293.0847975945845</c:v>
                </c:pt>
                <c:pt idx="837">
                  <c:v>293.0801270189181</c:v>
                </c:pt>
                <c:pt idx="838">
                  <c:v>293.0807402229993</c:v>
                </c:pt>
                <c:pt idx="839">
                  <c:v>293.0797209584432</c:v>
                </c:pt>
                <c:pt idx="840">
                  <c:v>293.0837888911556</c:v>
                </c:pt>
                <c:pt idx="841">
                  <c:v>293.0794653268504</c:v>
                </c:pt>
                <c:pt idx="842">
                  <c:v>293.083740589698</c:v>
                </c:pt>
                <c:pt idx="843">
                  <c:v>293.0831025443054</c:v>
                </c:pt>
                <c:pt idx="844">
                  <c:v>293.0847072416766</c:v>
                </c:pt>
                <c:pt idx="845">
                  <c:v>293.0832501054593</c:v>
                </c:pt>
                <c:pt idx="846">
                  <c:v>293.0811525198664</c:v>
                </c:pt>
                <c:pt idx="847">
                  <c:v>293.0865486574609</c:v>
                </c:pt>
                <c:pt idx="848">
                  <c:v>293.079840998226</c:v>
                </c:pt>
                <c:pt idx="849">
                  <c:v>293.0811951862978</c:v>
                </c:pt>
                <c:pt idx="850">
                  <c:v>293.0799442447546</c:v>
                </c:pt>
                <c:pt idx="851">
                  <c:v>293.081581538299</c:v>
                </c:pt>
                <c:pt idx="852">
                  <c:v>293.0814609900274</c:v>
                </c:pt>
                <c:pt idx="853">
                  <c:v>293.0793294386826</c:v>
                </c:pt>
                <c:pt idx="854">
                  <c:v>293.078573212171</c:v>
                </c:pt>
                <c:pt idx="855">
                  <c:v>293.0760046252208</c:v>
                </c:pt>
                <c:pt idx="856">
                  <c:v>293.0783706506402</c:v>
                </c:pt>
                <c:pt idx="857">
                  <c:v>293.0852651935738</c:v>
                </c:pt>
                <c:pt idx="858">
                  <c:v>293.0797885552873</c:v>
                </c:pt>
                <c:pt idx="859">
                  <c:v>293.0779356112644</c:v>
                </c:pt>
                <c:pt idx="860">
                  <c:v>293.0770131159302</c:v>
                </c:pt>
                <c:pt idx="861">
                  <c:v>293.0800818555757</c:v>
                </c:pt>
                <c:pt idx="862">
                  <c:v>293.0765266842735</c:v>
                </c:pt>
                <c:pt idx="863">
                  <c:v>293.0774826726722</c:v>
                </c:pt>
                <c:pt idx="864">
                  <c:v>293.0788796452012</c:v>
                </c:pt>
                <c:pt idx="865">
                  <c:v>293.0783184590122</c:v>
                </c:pt>
                <c:pt idx="866">
                  <c:v>293.0774700662424</c:v>
                </c:pt>
                <c:pt idx="867">
                  <c:v>293.0780409564552</c:v>
                </c:pt>
                <c:pt idx="868">
                  <c:v>293.0789831823041</c:v>
                </c:pt>
                <c:pt idx="869">
                  <c:v>293.0776511984608</c:v>
                </c:pt>
                <c:pt idx="870">
                  <c:v>293.0788836152949</c:v>
                </c:pt>
                <c:pt idx="871">
                  <c:v>293.0771242523757</c:v>
                </c:pt>
                <c:pt idx="872">
                  <c:v>293.0746848314178</c:v>
                </c:pt>
                <c:pt idx="873">
                  <c:v>293.0775384742398</c:v>
                </c:pt>
                <c:pt idx="874">
                  <c:v>293.0789998214703</c:v>
                </c:pt>
                <c:pt idx="875">
                  <c:v>293.0799104363089</c:v>
                </c:pt>
                <c:pt idx="876">
                  <c:v>293.0786629508522</c:v>
                </c:pt>
                <c:pt idx="877">
                  <c:v>293.0788970045566</c:v>
                </c:pt>
                <c:pt idx="878">
                  <c:v>293.0790778123784</c:v>
                </c:pt>
                <c:pt idx="879">
                  <c:v>293.0795318984472</c:v>
                </c:pt>
                <c:pt idx="880">
                  <c:v>293.0814217573314</c:v>
                </c:pt>
                <c:pt idx="881">
                  <c:v>293.0822618281593</c:v>
                </c:pt>
                <c:pt idx="882">
                  <c:v>293.0793738886162</c:v>
                </c:pt>
                <c:pt idx="883">
                  <c:v>293.0790797879683</c:v>
                </c:pt>
                <c:pt idx="884">
                  <c:v>293.0780401041688</c:v>
                </c:pt>
                <c:pt idx="885">
                  <c:v>293.077727295952</c:v>
                </c:pt>
                <c:pt idx="886">
                  <c:v>293.0797000606092</c:v>
                </c:pt>
                <c:pt idx="887">
                  <c:v>293.0803439984505</c:v>
                </c:pt>
                <c:pt idx="888">
                  <c:v>293.0790434803471</c:v>
                </c:pt>
                <c:pt idx="889">
                  <c:v>293.0801361042135</c:v>
                </c:pt>
                <c:pt idx="890">
                  <c:v>293.081986634822</c:v>
                </c:pt>
                <c:pt idx="891">
                  <c:v>293.078847145121</c:v>
                </c:pt>
                <c:pt idx="892">
                  <c:v>293.0766050488574</c:v>
                </c:pt>
                <c:pt idx="893">
                  <c:v>293.0791988475078</c:v>
                </c:pt>
                <c:pt idx="894">
                  <c:v>293.0778764207661</c:v>
                </c:pt>
                <c:pt idx="895">
                  <c:v>293.0805186256499</c:v>
                </c:pt>
                <c:pt idx="896">
                  <c:v>293.0784720436903</c:v>
                </c:pt>
                <c:pt idx="897">
                  <c:v>293.0784420450253</c:v>
                </c:pt>
                <c:pt idx="898">
                  <c:v>293.0804489956154</c:v>
                </c:pt>
                <c:pt idx="899">
                  <c:v>293.0791108684883</c:v>
                </c:pt>
                <c:pt idx="900">
                  <c:v>293.0785060785826</c:v>
                </c:pt>
                <c:pt idx="901">
                  <c:v>293.0782978380326</c:v>
                </c:pt>
                <c:pt idx="902">
                  <c:v>293.0785053141356</c:v>
                </c:pt>
                <c:pt idx="903">
                  <c:v>293.0772979019218</c:v>
                </c:pt>
                <c:pt idx="904">
                  <c:v>293.0784857415259</c:v>
                </c:pt>
                <c:pt idx="905">
                  <c:v>293.0784039860096</c:v>
                </c:pt>
                <c:pt idx="906">
                  <c:v>293.0788101425811</c:v>
                </c:pt>
                <c:pt idx="907">
                  <c:v>293.0779663888098</c:v>
                </c:pt>
                <c:pt idx="908">
                  <c:v>293.0780143163922</c:v>
                </c:pt>
                <c:pt idx="909">
                  <c:v>293.0763649444336</c:v>
                </c:pt>
                <c:pt idx="910">
                  <c:v>293.076461932241</c:v>
                </c:pt>
                <c:pt idx="911">
                  <c:v>293.0757738267199</c:v>
                </c:pt>
                <c:pt idx="912">
                  <c:v>293.0750933347658</c:v>
                </c:pt>
                <c:pt idx="913">
                  <c:v>293.0765049412366</c:v>
                </c:pt>
                <c:pt idx="914">
                  <c:v>293.0750461727889</c:v>
                </c:pt>
                <c:pt idx="915">
                  <c:v>293.0748209431861</c:v>
                </c:pt>
                <c:pt idx="916">
                  <c:v>293.0741913980596</c:v>
                </c:pt>
                <c:pt idx="917">
                  <c:v>293.0767969490082</c:v>
                </c:pt>
                <c:pt idx="918">
                  <c:v>293.0784166788906</c:v>
                </c:pt>
                <c:pt idx="919">
                  <c:v>293.0756003374467</c:v>
                </c:pt>
                <c:pt idx="920">
                  <c:v>293.0769251943215</c:v>
                </c:pt>
                <c:pt idx="921">
                  <c:v>293.0758096547099</c:v>
                </c:pt>
                <c:pt idx="922">
                  <c:v>293.0757286647262</c:v>
                </c:pt>
                <c:pt idx="923">
                  <c:v>293.0771675054211</c:v>
                </c:pt>
                <c:pt idx="924">
                  <c:v>293.0758619755583</c:v>
                </c:pt>
                <c:pt idx="925">
                  <c:v>293.0772312925818</c:v>
                </c:pt>
                <c:pt idx="926">
                  <c:v>293.0758042542936</c:v>
                </c:pt>
                <c:pt idx="927">
                  <c:v>293.0759093900886</c:v>
                </c:pt>
                <c:pt idx="928">
                  <c:v>293.0760193625181</c:v>
                </c:pt>
                <c:pt idx="929">
                  <c:v>293.0770299531602</c:v>
                </c:pt>
                <c:pt idx="930">
                  <c:v>293.0760779268545</c:v>
                </c:pt>
                <c:pt idx="931">
                  <c:v>293.0762323689453</c:v>
                </c:pt>
                <c:pt idx="932">
                  <c:v>293.0761807015811</c:v>
                </c:pt>
                <c:pt idx="933">
                  <c:v>293.0765417900942</c:v>
                </c:pt>
                <c:pt idx="934">
                  <c:v>293.0758901142507</c:v>
                </c:pt>
                <c:pt idx="935">
                  <c:v>293.077060049657</c:v>
                </c:pt>
                <c:pt idx="936">
                  <c:v>293.0757194043018</c:v>
                </c:pt>
                <c:pt idx="937">
                  <c:v>293.07615704764</c:v>
                </c:pt>
                <c:pt idx="938">
                  <c:v>293.0763532124463</c:v>
                </c:pt>
                <c:pt idx="939">
                  <c:v>293.0758856061969</c:v>
                </c:pt>
                <c:pt idx="940">
                  <c:v>293.0752690969107</c:v>
                </c:pt>
                <c:pt idx="941">
                  <c:v>293.0757090825632</c:v>
                </c:pt>
                <c:pt idx="942">
                  <c:v>293.0754516884206</c:v>
                </c:pt>
                <c:pt idx="943">
                  <c:v>293.0751505537552</c:v>
                </c:pt>
                <c:pt idx="944">
                  <c:v>293.0744017698738</c:v>
                </c:pt>
                <c:pt idx="945">
                  <c:v>293.0749608508627</c:v>
                </c:pt>
                <c:pt idx="946">
                  <c:v>293.0748833530258</c:v>
                </c:pt>
                <c:pt idx="947">
                  <c:v>293.0740235200993</c:v>
                </c:pt>
                <c:pt idx="948">
                  <c:v>293.0755917671197</c:v>
                </c:pt>
                <c:pt idx="949">
                  <c:v>293.0751691314093</c:v>
                </c:pt>
                <c:pt idx="950">
                  <c:v>293.0754289150746</c:v>
                </c:pt>
                <c:pt idx="951">
                  <c:v>293.0775568519383</c:v>
                </c:pt>
                <c:pt idx="952">
                  <c:v>293.0748405510325</c:v>
                </c:pt>
                <c:pt idx="953">
                  <c:v>293.0765222186151</c:v>
                </c:pt>
                <c:pt idx="954">
                  <c:v>293.0761037725513</c:v>
                </c:pt>
                <c:pt idx="955">
                  <c:v>293.0775259947666</c:v>
                </c:pt>
                <c:pt idx="956">
                  <c:v>293.0765421086593</c:v>
                </c:pt>
                <c:pt idx="957">
                  <c:v>293.0771408886615</c:v>
                </c:pt>
                <c:pt idx="958">
                  <c:v>293.0764122155969</c:v>
                </c:pt>
                <c:pt idx="959">
                  <c:v>293.0763633888474</c:v>
                </c:pt>
                <c:pt idx="960">
                  <c:v>293.0767184815352</c:v>
                </c:pt>
                <c:pt idx="961">
                  <c:v>293.0775189334578</c:v>
                </c:pt>
                <c:pt idx="962">
                  <c:v>293.0777284166442</c:v>
                </c:pt>
                <c:pt idx="963">
                  <c:v>293.0774529148459</c:v>
                </c:pt>
                <c:pt idx="964">
                  <c:v>293.0779752319358</c:v>
                </c:pt>
                <c:pt idx="965">
                  <c:v>293.0773960378256</c:v>
                </c:pt>
                <c:pt idx="966">
                  <c:v>293.0776109534685</c:v>
                </c:pt>
                <c:pt idx="967">
                  <c:v>293.0781305910646</c:v>
                </c:pt>
                <c:pt idx="968">
                  <c:v>293.0779453552813</c:v>
                </c:pt>
                <c:pt idx="969">
                  <c:v>293.0769138871397</c:v>
                </c:pt>
                <c:pt idx="970">
                  <c:v>293.0773656980849</c:v>
                </c:pt>
                <c:pt idx="971">
                  <c:v>293.0765774186278</c:v>
                </c:pt>
                <c:pt idx="972">
                  <c:v>293.0785400335863</c:v>
                </c:pt>
                <c:pt idx="973">
                  <c:v>293.0797343546657</c:v>
                </c:pt>
                <c:pt idx="974">
                  <c:v>293.0786515868064</c:v>
                </c:pt>
                <c:pt idx="975">
                  <c:v>293.0808957163154</c:v>
                </c:pt>
                <c:pt idx="976">
                  <c:v>293.0777066124388</c:v>
                </c:pt>
                <c:pt idx="977">
                  <c:v>293.0784700301555</c:v>
                </c:pt>
                <c:pt idx="978">
                  <c:v>293.0783688375171</c:v>
                </c:pt>
                <c:pt idx="979">
                  <c:v>293.0787218038718</c:v>
                </c:pt>
                <c:pt idx="980">
                  <c:v>293.0783621310999</c:v>
                </c:pt>
                <c:pt idx="981">
                  <c:v>293.0779377285301</c:v>
                </c:pt>
                <c:pt idx="982">
                  <c:v>293.0783751499144</c:v>
                </c:pt>
                <c:pt idx="983">
                  <c:v>293.0789049817311</c:v>
                </c:pt>
                <c:pt idx="984">
                  <c:v>293.0790186008192</c:v>
                </c:pt>
                <c:pt idx="985">
                  <c:v>293.0786581147453</c:v>
                </c:pt>
                <c:pt idx="986">
                  <c:v>293.0791429994151</c:v>
                </c:pt>
                <c:pt idx="987">
                  <c:v>293.0785133301719</c:v>
                </c:pt>
                <c:pt idx="988">
                  <c:v>293.0787819309573</c:v>
                </c:pt>
                <c:pt idx="989">
                  <c:v>293.0788594079021</c:v>
                </c:pt>
                <c:pt idx="990">
                  <c:v>293.0787804998804</c:v>
                </c:pt>
                <c:pt idx="991">
                  <c:v>293.0786973430556</c:v>
                </c:pt>
                <c:pt idx="992">
                  <c:v>293.0785444707894</c:v>
                </c:pt>
                <c:pt idx="993">
                  <c:v>293.0782866433619</c:v>
                </c:pt>
                <c:pt idx="994">
                  <c:v>293.0786483069419</c:v>
                </c:pt>
                <c:pt idx="995">
                  <c:v>293.0790747505123</c:v>
                </c:pt>
                <c:pt idx="996">
                  <c:v>293.0785838424522</c:v>
                </c:pt>
                <c:pt idx="997">
                  <c:v>293.0785209661528</c:v>
                </c:pt>
                <c:pt idx="998">
                  <c:v>293.0790006780306</c:v>
                </c:pt>
                <c:pt idx="999">
                  <c:v>293.0787402179029</c:v>
                </c:pt>
                <c:pt idx="1000">
                  <c:v>293.0785181109932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InfoC!$C$751:$F$751</c:f>
              <c:numCache>
                <c:formatCode>General</c:formatCode>
                <c:ptCount val="4"/>
                <c:pt idx="0">
                  <c:v>0</c:v>
                </c:pt>
                <c:pt idx="1">
                  <c:v>2.778723648219931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InfoC!$C$752:$F$752</c:f>
              <c:numCache>
                <c:formatCode>General</c:formatCode>
                <c:ptCount val="4"/>
                <c:pt idx="0">
                  <c:v>0</c:v>
                </c:pt>
                <c:pt idx="1">
                  <c:v>2.804160097479159</c:v>
                </c:pt>
                <c:pt idx="2">
                  <c:v>0.0287754314839241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InfoC!$C$753:$F$753</c:f>
              <c:numCache>
                <c:formatCode>General</c:formatCode>
                <c:ptCount val="4"/>
                <c:pt idx="0">
                  <c:v>0</c:v>
                </c:pt>
                <c:pt idx="1">
                  <c:v>0.02543644925922715</c:v>
                </c:pt>
                <c:pt idx="2">
                  <c:v>2.807499079703855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InfoC!$C$765:$F$765</c:f>
              <c:numCache>
                <c:formatCode>General</c:formatCode>
                <c:ptCount val="4"/>
                <c:pt idx="0">
                  <c:v>0</c:v>
                </c:pt>
                <c:pt idx="1">
                  <c:v>8.776368712552982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InfoC!$C$766:$F$766</c:f>
              <c:numCache>
                <c:formatCode>General</c:formatCode>
                <c:ptCount val="4"/>
                <c:pt idx="0">
                  <c:v>0</c:v>
                </c:pt>
                <c:pt idx="1">
                  <c:v>8.892127572000243</c:v>
                </c:pt>
                <c:pt idx="2">
                  <c:v>0.02543644925922715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InfoC!$C$767:$F$767</c:f>
              <c:numCache>
                <c:formatCode>General</c:formatCode>
                <c:ptCount val="4"/>
                <c:pt idx="0">
                  <c:v>0</c:v>
                </c:pt>
                <c:pt idx="1">
                  <c:v>0.1157588594472619</c:v>
                </c:pt>
                <c:pt idx="2">
                  <c:v>8.801805161812208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InfoC!$C$779:$F$779</c:f>
              <c:numCache>
                <c:formatCode>General</c:formatCode>
                <c:ptCount val="4"/>
                <c:pt idx="0">
                  <c:v>0</c:v>
                </c:pt>
                <c:pt idx="1">
                  <c:v>5.113816102894992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InfoC!$C$780:$F$780</c:f>
              <c:numCache>
                <c:formatCode>General</c:formatCode>
                <c:ptCount val="4"/>
                <c:pt idx="0">
                  <c:v>0</c:v>
                </c:pt>
                <c:pt idx="1">
                  <c:v>5.139252552154219</c:v>
                </c:pt>
                <c:pt idx="2">
                  <c:v>0.1157588594472619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InfoC!$C$781:$F$781</c:f>
              <c:numCache>
                <c:formatCode>General</c:formatCode>
                <c:ptCount val="4"/>
                <c:pt idx="0">
                  <c:v>0</c:v>
                </c:pt>
                <c:pt idx="1">
                  <c:v>0.02543644925922715</c:v>
                </c:pt>
                <c:pt idx="2">
                  <c:v>5.229574962342253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2987</c:v>
                </c:pt>
                <c:pt idx="1">
                  <c:v>Linea 2988</c:v>
                </c:pt>
                <c:pt idx="2">
                  <c:v>Linea 2989</c:v>
                </c:pt>
                <c:pt idx="3">
                  <c:v>Linea 2990</c:v>
                </c:pt>
                <c:pt idx="4">
                  <c:v>Linea 2991</c:v>
                </c:pt>
                <c:pt idx="5">
                  <c:v>Linea 2992</c:v>
                </c:pt>
                <c:pt idx="6">
                  <c:v>Linea 2993</c:v>
                </c:pt>
                <c:pt idx="7">
                  <c:v>Linea 2994</c:v>
                </c:pt>
                <c:pt idx="8">
                  <c:v>Linea 2995</c:v>
                </c:pt>
                <c:pt idx="9">
                  <c:v>Linea 2996</c:v>
                </c:pt>
                <c:pt idx="10">
                  <c:v>Linea 2997</c:v>
                </c:pt>
                <c:pt idx="11">
                  <c:v>Linea 2998</c:v>
                </c:pt>
                <c:pt idx="12">
                  <c:v>Linea 2999</c:v>
                </c:pt>
                <c:pt idx="13">
                  <c:v>Linea 3000</c:v>
                </c:pt>
                <c:pt idx="14">
                  <c:v>Linea 3001</c:v>
                </c:pt>
                <c:pt idx="15">
                  <c:v>Linea 3002</c:v>
                </c:pt>
                <c:pt idx="16">
                  <c:v>Linea 3003</c:v>
                </c:pt>
                <c:pt idx="17">
                  <c:v>Linea 3004</c:v>
                </c:pt>
                <c:pt idx="18">
                  <c:v>Linea 3005</c:v>
                </c:pt>
                <c:pt idx="19">
                  <c:v>Linea 3006</c:v>
                </c:pt>
                <c:pt idx="20">
                  <c:v>Linea 3007</c:v>
                </c:pt>
                <c:pt idx="21">
                  <c:v>Linea 3008</c:v>
                </c:pt>
                <c:pt idx="22">
                  <c:v>Linea 3009</c:v>
                </c:pt>
                <c:pt idx="23">
                  <c:v>Linea 3010</c:v>
                </c:pt>
                <c:pt idx="24">
                  <c:v>Linea 3011</c:v>
                </c:pt>
                <c:pt idx="25">
                  <c:v>Linea 3012</c:v>
                </c:pt>
                <c:pt idx="26">
                  <c:v>Linea 3013</c:v>
                </c:pt>
                <c:pt idx="27">
                  <c:v>Linea 3014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32.70244323341111</c:v>
                </c:pt>
                <c:pt idx="1">
                  <c:v>32.93416260715735</c:v>
                </c:pt>
                <c:pt idx="2">
                  <c:v>19.43294540334832</c:v>
                </c:pt>
                <c:pt idx="3">
                  <c:v>24.65591721909341</c:v>
                </c:pt>
                <c:pt idx="4">
                  <c:v>19.49618643230246</c:v>
                </c:pt>
                <c:pt idx="5">
                  <c:v>24.72648508586252</c:v>
                </c:pt>
                <c:pt idx="6">
                  <c:v>19.86989575389189</c:v>
                </c:pt>
                <c:pt idx="7">
                  <c:v>25.10246438473825</c:v>
                </c:pt>
                <c:pt idx="8">
                  <c:v>20.41148326241365</c:v>
                </c:pt>
                <c:pt idx="9">
                  <c:v>25.63571029277267</c:v>
                </c:pt>
                <c:pt idx="10">
                  <c:v>21.08090860633959</c:v>
                </c:pt>
                <c:pt idx="11">
                  <c:v>26.2807245215601</c:v>
                </c:pt>
                <c:pt idx="12">
                  <c:v>21.87126639398572</c:v>
                </c:pt>
                <c:pt idx="13">
                  <c:v>27.0191498466562</c:v>
                </c:pt>
                <c:pt idx="14">
                  <c:v>22.79570646750199</c:v>
                </c:pt>
                <c:pt idx="15">
                  <c:v>27.85821386479469</c:v>
                </c:pt>
                <c:pt idx="16">
                  <c:v>23.87752156675846</c:v>
                </c:pt>
                <c:pt idx="17">
                  <c:v>28.80658850841512</c:v>
                </c:pt>
                <c:pt idx="18">
                  <c:v>25.15053161405736</c:v>
                </c:pt>
                <c:pt idx="19">
                  <c:v>29.87237861076316</c:v>
                </c:pt>
                <c:pt idx="20">
                  <c:v>26.66972593434059</c:v>
                </c:pt>
                <c:pt idx="21">
                  <c:v>31.07762961953145</c:v>
                </c:pt>
                <c:pt idx="22">
                  <c:v>28.51801686845413</c:v>
                </c:pt>
                <c:pt idx="23">
                  <c:v>32.45170846136158</c:v>
                </c:pt>
                <c:pt idx="24">
                  <c:v>30.78918266386843</c:v>
                </c:pt>
                <c:pt idx="25">
                  <c:v>34.00034545606318</c:v>
                </c:pt>
                <c:pt idx="26">
                  <c:v>33.75319735650058</c:v>
                </c:pt>
                <c:pt idx="27">
                  <c:v>35.81940306257005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2987</c:v>
                </c:pt>
                <c:pt idx="1">
                  <c:v>Linea 2988</c:v>
                </c:pt>
                <c:pt idx="2">
                  <c:v>Linea 2989</c:v>
                </c:pt>
                <c:pt idx="3">
                  <c:v>Linea 2990</c:v>
                </c:pt>
                <c:pt idx="4">
                  <c:v>Linea 2991</c:v>
                </c:pt>
                <c:pt idx="5">
                  <c:v>Linea 2992</c:v>
                </c:pt>
                <c:pt idx="6">
                  <c:v>Linea 2993</c:v>
                </c:pt>
                <c:pt idx="7">
                  <c:v>Linea 2994</c:v>
                </c:pt>
                <c:pt idx="8">
                  <c:v>Linea 2995</c:v>
                </c:pt>
                <c:pt idx="9">
                  <c:v>Linea 2996</c:v>
                </c:pt>
                <c:pt idx="10">
                  <c:v>Linea 2997</c:v>
                </c:pt>
                <c:pt idx="11">
                  <c:v>Linea 2998</c:v>
                </c:pt>
                <c:pt idx="12">
                  <c:v>Linea 2999</c:v>
                </c:pt>
                <c:pt idx="13">
                  <c:v>Linea 3000</c:v>
                </c:pt>
                <c:pt idx="14">
                  <c:v>Linea 3001</c:v>
                </c:pt>
                <c:pt idx="15">
                  <c:v>Linea 3002</c:v>
                </c:pt>
                <c:pt idx="16">
                  <c:v>Linea 3003</c:v>
                </c:pt>
                <c:pt idx="17">
                  <c:v>Linea 3004</c:v>
                </c:pt>
                <c:pt idx="18">
                  <c:v>Linea 3005</c:v>
                </c:pt>
                <c:pt idx="19">
                  <c:v>Linea 3006</c:v>
                </c:pt>
                <c:pt idx="20">
                  <c:v>Linea 3007</c:v>
                </c:pt>
                <c:pt idx="21">
                  <c:v>Linea 3008</c:v>
                </c:pt>
                <c:pt idx="22">
                  <c:v>Linea 3009</c:v>
                </c:pt>
                <c:pt idx="23">
                  <c:v>Linea 3010</c:v>
                </c:pt>
                <c:pt idx="24">
                  <c:v>Linea 3011</c:v>
                </c:pt>
                <c:pt idx="25">
                  <c:v>Linea 3012</c:v>
                </c:pt>
                <c:pt idx="26">
                  <c:v>Linea 3013</c:v>
                </c:pt>
                <c:pt idx="27">
                  <c:v>Linea 3014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21.36217409954602</c:v>
                </c:pt>
                <c:pt idx="1">
                  <c:v>21.36927770845839</c:v>
                </c:pt>
                <c:pt idx="2">
                  <c:v>24.26000894824023</c:v>
                </c:pt>
                <c:pt idx="3">
                  <c:v>22.43818093296722</c:v>
                </c:pt>
                <c:pt idx="4">
                  <c:v>24.16012313981982</c:v>
                </c:pt>
                <c:pt idx="5">
                  <c:v>22.27422070868368</c:v>
                </c:pt>
                <c:pt idx="6">
                  <c:v>24.00123243475784</c:v>
                </c:pt>
                <c:pt idx="7">
                  <c:v>22.06461802001069</c:v>
                </c:pt>
                <c:pt idx="8">
                  <c:v>23.79264474639909</c:v>
                </c:pt>
                <c:pt idx="9">
                  <c:v>21.81570781771157</c:v>
                </c:pt>
                <c:pt idx="10">
                  <c:v>23.53512674236143</c:v>
                </c:pt>
                <c:pt idx="11">
                  <c:v>21.5284936951503</c:v>
                </c:pt>
                <c:pt idx="12">
                  <c:v>23.22458484585483</c:v>
                </c:pt>
                <c:pt idx="13">
                  <c:v>21.20089361038878</c:v>
                </c:pt>
                <c:pt idx="14">
                  <c:v>22.85304387282379</c:v>
                </c:pt>
                <c:pt idx="15">
                  <c:v>20.82924291196615</c:v>
                </c:pt>
                <c:pt idx="16">
                  <c:v>22.40787016918416</c:v>
                </c:pt>
                <c:pt idx="17">
                  <c:v>20.40760820783708</c:v>
                </c:pt>
                <c:pt idx="18">
                  <c:v>21.87028131519861</c:v>
                </c:pt>
                <c:pt idx="19">
                  <c:v>19.92758498408937</c:v>
                </c:pt>
                <c:pt idx="20">
                  <c:v>21.21284288044601</c:v>
                </c:pt>
                <c:pt idx="21">
                  <c:v>19.37838894013292</c:v>
                </c:pt>
                <c:pt idx="22">
                  <c:v>20.3942598689063</c:v>
                </c:pt>
                <c:pt idx="23">
                  <c:v>18.74565577847698</c:v>
                </c:pt>
                <c:pt idx="24">
                  <c:v>19.37547639504646</c:v>
                </c:pt>
                <c:pt idx="25">
                  <c:v>18.02362073808814</c:v>
                </c:pt>
                <c:pt idx="26">
                  <c:v>18.01278175693048</c:v>
                </c:pt>
                <c:pt idx="27">
                  <c:v>17.16530121126082</c:v>
                </c:pt>
              </c:numCache>
            </c:numRef>
          </c:val>
        </c:ser>
        <c:axId val="50640001"/>
        <c:axId val="50640002"/>
      </c:bar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2987</c:v>
                </c:pt>
                <c:pt idx="1">
                  <c:v>Linea 2988</c:v>
                </c:pt>
                <c:pt idx="2">
                  <c:v>Linea 2989</c:v>
                </c:pt>
                <c:pt idx="3">
                  <c:v>Linea 2990</c:v>
                </c:pt>
                <c:pt idx="4">
                  <c:v>Linea 2991</c:v>
                </c:pt>
                <c:pt idx="5">
                  <c:v>Linea 2992</c:v>
                </c:pt>
                <c:pt idx="6">
                  <c:v>Linea 2993</c:v>
                </c:pt>
                <c:pt idx="7">
                  <c:v>Linea 2994</c:v>
                </c:pt>
                <c:pt idx="8">
                  <c:v>Linea 2995</c:v>
                </c:pt>
                <c:pt idx="9">
                  <c:v>Linea 2996</c:v>
                </c:pt>
                <c:pt idx="10">
                  <c:v>Linea 2997</c:v>
                </c:pt>
                <c:pt idx="11">
                  <c:v>Linea 2998</c:v>
                </c:pt>
                <c:pt idx="12">
                  <c:v>Linea 2999</c:v>
                </c:pt>
                <c:pt idx="13">
                  <c:v>Linea 3000</c:v>
                </c:pt>
                <c:pt idx="14">
                  <c:v>Linea 3001</c:v>
                </c:pt>
                <c:pt idx="15">
                  <c:v>Linea 3002</c:v>
                </c:pt>
                <c:pt idx="16">
                  <c:v>Linea 3003</c:v>
                </c:pt>
                <c:pt idx="17">
                  <c:v>Linea 3004</c:v>
                </c:pt>
                <c:pt idx="18">
                  <c:v>Linea 3005</c:v>
                </c:pt>
                <c:pt idx="19">
                  <c:v>Linea 3006</c:v>
                </c:pt>
                <c:pt idx="20">
                  <c:v>Linea 3007</c:v>
                </c:pt>
                <c:pt idx="21">
                  <c:v>Linea 3008</c:v>
                </c:pt>
                <c:pt idx="22">
                  <c:v>Linea 3009</c:v>
                </c:pt>
                <c:pt idx="23">
                  <c:v>Linea 3010</c:v>
                </c:pt>
                <c:pt idx="24">
                  <c:v>Linea 3011</c:v>
                </c:pt>
                <c:pt idx="25">
                  <c:v>Linea 3012</c:v>
                </c:pt>
                <c:pt idx="26">
                  <c:v>Linea 3013</c:v>
                </c:pt>
                <c:pt idx="27">
                  <c:v>Linea 3014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16.00785721440234</c:v>
                </c:pt>
                <c:pt idx="1">
                  <c:v>14.30412403536842</c:v>
                </c:pt>
                <c:pt idx="2">
                  <c:v>8.191829803171704</c:v>
                </c:pt>
                <c:pt idx="3">
                  <c:v>12.71572398794867</c:v>
                </c:pt>
                <c:pt idx="4">
                  <c:v>8.170748992520512</c:v>
                </c:pt>
                <c:pt idx="5">
                  <c:v>12.6977922226381</c:v>
                </c:pt>
                <c:pt idx="6">
                  <c:v>8.021293708348553</c:v>
                </c:pt>
                <c:pt idx="7">
                  <c:v>12.52180396376849</c:v>
                </c:pt>
                <c:pt idx="8">
                  <c:v>7.811627051525604</c:v>
                </c:pt>
                <c:pt idx="9">
                  <c:v>12.27209006423371</c:v>
                </c:pt>
                <c:pt idx="10">
                  <c:v>7.565859871925728</c:v>
                </c:pt>
                <c:pt idx="11">
                  <c:v>11.97876274981399</c:v>
                </c:pt>
                <c:pt idx="12">
                  <c:v>7.294009034406784</c:v>
                </c:pt>
                <c:pt idx="13">
                  <c:v>11.65680695424969</c:v>
                </c:pt>
                <c:pt idx="14">
                  <c:v>6.999138697485287</c:v>
                </c:pt>
                <c:pt idx="15">
                  <c:v>11.30900885066452</c:v>
                </c:pt>
                <c:pt idx="16">
                  <c:v>6.682407717444797</c:v>
                </c:pt>
                <c:pt idx="17">
                  <c:v>10.93810059051606</c:v>
                </c:pt>
                <c:pt idx="18">
                  <c:v>6.344067493653856</c:v>
                </c:pt>
                <c:pt idx="19">
                  <c:v>10.5475465667512</c:v>
                </c:pt>
                <c:pt idx="20">
                  <c:v>5.982149107292915</c:v>
                </c:pt>
                <c:pt idx="21">
                  <c:v>10.13659641229836</c:v>
                </c:pt>
                <c:pt idx="22">
                  <c:v>5.593505437016276</c:v>
                </c:pt>
                <c:pt idx="23">
                  <c:v>9.703975481380217</c:v>
                </c:pt>
                <c:pt idx="24">
                  <c:v>5.17924765945367</c:v>
                </c:pt>
                <c:pt idx="25">
                  <c:v>9.255685136438485</c:v>
                </c:pt>
                <c:pt idx="26">
                  <c:v>4.722104260631385</c:v>
                </c:pt>
                <c:pt idx="27">
                  <c:v>8.776368712552982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2987</c:v>
                </c:pt>
                <c:pt idx="1">
                  <c:v>Linea 2988</c:v>
                </c:pt>
                <c:pt idx="2">
                  <c:v>Linea 2989</c:v>
                </c:pt>
                <c:pt idx="3">
                  <c:v>Linea 2990</c:v>
                </c:pt>
                <c:pt idx="4">
                  <c:v>Linea 2991</c:v>
                </c:pt>
                <c:pt idx="5">
                  <c:v>Linea 2992</c:v>
                </c:pt>
                <c:pt idx="6">
                  <c:v>Linea 2993</c:v>
                </c:pt>
                <c:pt idx="7">
                  <c:v>Linea 2994</c:v>
                </c:pt>
                <c:pt idx="8">
                  <c:v>Linea 2995</c:v>
                </c:pt>
                <c:pt idx="9">
                  <c:v>Linea 2996</c:v>
                </c:pt>
                <c:pt idx="10">
                  <c:v>Linea 2997</c:v>
                </c:pt>
                <c:pt idx="11">
                  <c:v>Linea 2998</c:v>
                </c:pt>
                <c:pt idx="12">
                  <c:v>Linea 2999</c:v>
                </c:pt>
                <c:pt idx="13">
                  <c:v>Linea 3000</c:v>
                </c:pt>
                <c:pt idx="14">
                  <c:v>Linea 3001</c:v>
                </c:pt>
                <c:pt idx="15">
                  <c:v>Linea 3002</c:v>
                </c:pt>
                <c:pt idx="16">
                  <c:v>Linea 3003</c:v>
                </c:pt>
                <c:pt idx="17">
                  <c:v>Linea 3004</c:v>
                </c:pt>
                <c:pt idx="18">
                  <c:v>Linea 3005</c:v>
                </c:pt>
                <c:pt idx="19">
                  <c:v>Linea 3006</c:v>
                </c:pt>
                <c:pt idx="20">
                  <c:v>Linea 3007</c:v>
                </c:pt>
                <c:pt idx="21">
                  <c:v>Linea 3008</c:v>
                </c:pt>
                <c:pt idx="22">
                  <c:v>Linea 3009</c:v>
                </c:pt>
                <c:pt idx="23">
                  <c:v>Linea 3010</c:v>
                </c:pt>
                <c:pt idx="24">
                  <c:v>Linea 3011</c:v>
                </c:pt>
                <c:pt idx="25">
                  <c:v>Linea 3012</c:v>
                </c:pt>
                <c:pt idx="26">
                  <c:v>Linea 3013</c:v>
                </c:pt>
                <c:pt idx="27">
                  <c:v>Linea 3014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26.94309100871277</c:v>
                </c:pt>
                <c:pt idx="1">
                  <c:v>27.12498147078389</c:v>
                </c:pt>
                <c:pt idx="2">
                  <c:v>9.398728028189501</c:v>
                </c:pt>
                <c:pt idx="3">
                  <c:v>15.31047076761725</c:v>
                </c:pt>
                <c:pt idx="4">
                  <c:v>8.876529706169634</c:v>
                </c:pt>
                <c:pt idx="5">
                  <c:v>14.65324454678413</c:v>
                </c:pt>
                <c:pt idx="6">
                  <c:v>8.49946339052158</c:v>
                </c:pt>
                <c:pt idx="7">
                  <c:v>14.18307154524907</c:v>
                </c:pt>
                <c:pt idx="8">
                  <c:v>8.178555845406542</c:v>
                </c:pt>
                <c:pt idx="9">
                  <c:v>13.78787874384992</c:v>
                </c:pt>
                <c:pt idx="10">
                  <c:v>7.882345303111581</c:v>
                </c:pt>
                <c:pt idx="11">
                  <c:v>13.42815590494767</c:v>
                </c:pt>
                <c:pt idx="12">
                  <c:v>7.596614395871139</c:v>
                </c:pt>
                <c:pt idx="13">
                  <c:v>13.08419400569079</c:v>
                </c:pt>
                <c:pt idx="14">
                  <c:v>7.314934282947174</c:v>
                </c:pt>
                <c:pt idx="15">
                  <c:v>12.75042208527909</c:v>
                </c:pt>
                <c:pt idx="16">
                  <c:v>7.032870199209278</c:v>
                </c:pt>
                <c:pt idx="17">
                  <c:v>12.42173880899491</c:v>
                </c:pt>
                <c:pt idx="18">
                  <c:v>6.746588365399658</c:v>
                </c:pt>
                <c:pt idx="19">
                  <c:v>12.09230927811301</c:v>
                </c:pt>
                <c:pt idx="20">
                  <c:v>6.453854106269445</c:v>
                </c:pt>
                <c:pt idx="21">
                  <c:v>11.76065863441866</c:v>
                </c:pt>
                <c:pt idx="22">
                  <c:v>6.152676048445751</c:v>
                </c:pt>
                <c:pt idx="23">
                  <c:v>11.42564860765772</c:v>
                </c:pt>
                <c:pt idx="24">
                  <c:v>5.826626786651812</c:v>
                </c:pt>
                <c:pt idx="25">
                  <c:v>11.06707116404825</c:v>
                </c:pt>
                <c:pt idx="26">
                  <c:v>5.496617915459254</c:v>
                </c:pt>
                <c:pt idx="27">
                  <c:v>10.7118968352602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2987</c:v>
                </c:pt>
                <c:pt idx="1">
                  <c:v>Linea 2988</c:v>
                </c:pt>
                <c:pt idx="2">
                  <c:v>Linea 2989</c:v>
                </c:pt>
                <c:pt idx="3">
                  <c:v>Linea 2990</c:v>
                </c:pt>
                <c:pt idx="4">
                  <c:v>Linea 2991</c:v>
                </c:pt>
                <c:pt idx="5">
                  <c:v>Linea 2992</c:v>
                </c:pt>
                <c:pt idx="6">
                  <c:v>Linea 2993</c:v>
                </c:pt>
                <c:pt idx="7">
                  <c:v>Linea 2994</c:v>
                </c:pt>
                <c:pt idx="8">
                  <c:v>Linea 2995</c:v>
                </c:pt>
                <c:pt idx="9">
                  <c:v>Linea 2996</c:v>
                </c:pt>
                <c:pt idx="10">
                  <c:v>Linea 2997</c:v>
                </c:pt>
                <c:pt idx="11">
                  <c:v>Linea 2998</c:v>
                </c:pt>
                <c:pt idx="12">
                  <c:v>Linea 2999</c:v>
                </c:pt>
                <c:pt idx="13">
                  <c:v>Linea 3000</c:v>
                </c:pt>
                <c:pt idx="14">
                  <c:v>Linea 3001</c:v>
                </c:pt>
                <c:pt idx="15">
                  <c:v>Linea 3002</c:v>
                </c:pt>
                <c:pt idx="16">
                  <c:v>Linea 3003</c:v>
                </c:pt>
                <c:pt idx="17">
                  <c:v>Linea 3004</c:v>
                </c:pt>
                <c:pt idx="18">
                  <c:v>Linea 3005</c:v>
                </c:pt>
                <c:pt idx="19">
                  <c:v>Linea 3006</c:v>
                </c:pt>
                <c:pt idx="20">
                  <c:v>Linea 3007</c:v>
                </c:pt>
                <c:pt idx="21">
                  <c:v>Linea 3008</c:v>
                </c:pt>
                <c:pt idx="22">
                  <c:v>Linea 3009</c:v>
                </c:pt>
                <c:pt idx="23">
                  <c:v>Linea 3010</c:v>
                </c:pt>
                <c:pt idx="24">
                  <c:v>Linea 3011</c:v>
                </c:pt>
                <c:pt idx="25">
                  <c:v>Linea 3012</c:v>
                </c:pt>
                <c:pt idx="26">
                  <c:v>Linea 3013</c:v>
                </c:pt>
                <c:pt idx="27">
                  <c:v>Linea 3014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0.5273288202329871</c:v>
                </c:pt>
                <c:pt idx="1">
                  <c:v>0.6012304476452619</c:v>
                </c:pt>
                <c:pt idx="2">
                  <c:v>0.588599792072381</c:v>
                </c:pt>
                <c:pt idx="3">
                  <c:v>0.4911941018304598</c:v>
                </c:pt>
                <c:pt idx="4">
                  <c:v>0.50330018807614</c:v>
                </c:pt>
                <c:pt idx="5">
                  <c:v>0.4395189536222688</c:v>
                </c:pt>
                <c:pt idx="6">
                  <c:v>0.4475103192262502</c:v>
                </c:pt>
                <c:pt idx="7">
                  <c:v>0.4050867804214413</c:v>
                </c:pt>
                <c:pt idx="8">
                  <c:v>0.4070303440214496</c:v>
                </c:pt>
                <c:pt idx="9">
                  <c:v>0.3801318872339156</c:v>
                </c:pt>
                <c:pt idx="10">
                  <c:v>0.3761955469077646</c:v>
                </c:pt>
                <c:pt idx="11">
                  <c:v>0.3614844653279569</c:v>
                </c:pt>
                <c:pt idx="12">
                  <c:v>0.3523023769022958</c:v>
                </c:pt>
                <c:pt idx="13">
                  <c:v>0.3476224051573163</c:v>
                </c:pt>
                <c:pt idx="14">
                  <c:v>0.3340285970087228</c:v>
                </c:pt>
                <c:pt idx="15">
                  <c:v>0.3378286995045546</c:v>
                </c:pt>
                <c:pt idx="16">
                  <c:v>0.3208754564147445</c:v>
                </c:pt>
                <c:pt idx="17">
                  <c:v>0.3318645227264592</c:v>
                </c:pt>
                <c:pt idx="18">
                  <c:v>0.3130323366234719</c:v>
                </c:pt>
                <c:pt idx="19">
                  <c:v>0.3298827421399601</c:v>
                </c:pt>
                <c:pt idx="20">
                  <c:v>0.3114965427369325</c:v>
                </c:pt>
                <c:pt idx="21">
                  <c:v>0.3324526021875902</c:v>
                </c:pt>
                <c:pt idx="22">
                  <c:v>0.3185019262828924</c:v>
                </c:pt>
                <c:pt idx="23">
                  <c:v>0.3406761643169374</c:v>
                </c:pt>
                <c:pt idx="24">
                  <c:v>0.3389480194769066</c:v>
                </c:pt>
                <c:pt idx="25">
                  <c:v>0.3586824191124018</c:v>
                </c:pt>
                <c:pt idx="26">
                  <c:v>0.3971125739104495</c:v>
                </c:pt>
                <c:pt idx="27">
                  <c:v>0.3956700450489454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4.86371575430381</c:v>
                </c:pt>
                <c:pt idx="2">
                  <c:v>6.994487330219422</c:v>
                </c:pt>
                <c:pt idx="3">
                  <c:v>8.528392520120551</c:v>
                </c:pt>
                <c:pt idx="4">
                  <c:v>9.603091059791872</c:v>
                </c:pt>
                <c:pt idx="5">
                  <c:v>10.43704740483895</c:v>
                </c:pt>
                <c:pt idx="6">
                  <c:v>11.13262853619978</c:v>
                </c:pt>
                <c:pt idx="7">
                  <c:v>11.74660550783208</c:v>
                </c:pt>
                <c:pt idx="8">
                  <c:v>12.31408013534844</c:v>
                </c:pt>
                <c:pt idx="9">
                  <c:v>12.85856204971356</c:v>
                </c:pt>
                <c:pt idx="10">
                  <c:v>13.39687710439241</c:v>
                </c:pt>
                <c:pt idx="11">
                  <c:v>13.94181409749691</c:v>
                </c:pt>
                <c:pt idx="12">
                  <c:v>14.50366895110838</c:v>
                </c:pt>
                <c:pt idx="13">
                  <c:v>15.04776591046423</c:v>
                </c:pt>
                <c:pt idx="14">
                  <c:v>15.54092938044528</c:v>
                </c:pt>
                <c:pt idx="15">
                  <c:v>16.00785721440234</c:v>
                </c:pt>
                <c:pt idx="16">
                  <c:v>5.586709002160097</c:v>
                </c:pt>
                <c:pt idx="1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4.898635553386939</c:v>
                </c:pt>
                <c:pt idx="2">
                  <c:v>2.532486363362309</c:v>
                </c:pt>
                <c:pt idx="3">
                  <c:v>2.097178767619774</c:v>
                </c:pt>
                <c:pt idx="4">
                  <c:v>1.699511940375533</c:v>
                </c:pt>
                <c:pt idx="5">
                  <c:v>1.490126460254584</c:v>
                </c:pt>
                <c:pt idx="6">
                  <c:v>1.367823109517852</c:v>
                </c:pt>
                <c:pt idx="7">
                  <c:v>1.293832315167995</c:v>
                </c:pt>
                <c:pt idx="8">
                  <c:v>1.250122582005428</c:v>
                </c:pt>
                <c:pt idx="9">
                  <c:v>1.227236748682102</c:v>
                </c:pt>
                <c:pt idx="10">
                  <c:v>1.219837892764717</c:v>
                </c:pt>
                <c:pt idx="11">
                  <c:v>1.224795091227688</c:v>
                </c:pt>
                <c:pt idx="12">
                  <c:v>1.240266988280827</c:v>
                </c:pt>
                <c:pt idx="13">
                  <c:v>1.844532730057332</c:v>
                </c:pt>
                <c:pt idx="14">
                  <c:v>1.842998627648051</c:v>
                </c:pt>
                <c:pt idx="15">
                  <c:v>1.868794513134479</c:v>
                </c:pt>
                <c:pt idx="16">
                  <c:v>0.7153772560410518</c:v>
                </c:pt>
                <c:pt idx="17">
                  <c:v>0.1340516456119364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0.0349197990831286</c:v>
                </c:pt>
                <c:pt idx="2">
                  <c:v>0.4017147874466962</c:v>
                </c:pt>
                <c:pt idx="3">
                  <c:v>0.5632735777186447</c:v>
                </c:pt>
                <c:pt idx="4">
                  <c:v>0.624813400704213</c:v>
                </c:pt>
                <c:pt idx="5">
                  <c:v>0.6561701152075089</c:v>
                </c:pt>
                <c:pt idx="6">
                  <c:v>0.6722419781570211</c:v>
                </c:pt>
                <c:pt idx="7">
                  <c:v>0.6798553435356888</c:v>
                </c:pt>
                <c:pt idx="8">
                  <c:v>0.6826479544890711</c:v>
                </c:pt>
                <c:pt idx="9">
                  <c:v>0.6827548343169816</c:v>
                </c:pt>
                <c:pt idx="10">
                  <c:v>0.6815228380858704</c:v>
                </c:pt>
                <c:pt idx="11">
                  <c:v>0.6798580981231911</c:v>
                </c:pt>
                <c:pt idx="12">
                  <c:v>0.6784121346693546</c:v>
                </c:pt>
                <c:pt idx="13">
                  <c:v>1.300435770701481</c:v>
                </c:pt>
                <c:pt idx="14">
                  <c:v>1.349835157666997</c:v>
                </c:pt>
                <c:pt idx="15">
                  <c:v>1.401866679177422</c:v>
                </c:pt>
                <c:pt idx="16">
                  <c:v>11.13652546828329</c:v>
                </c:pt>
                <c:pt idx="17">
                  <c:v>5.720760647772031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9.598333492149932</c:v>
                </c:pt>
                <c:pt idx="2">
                  <c:v>14.10981280938529</c:v>
                </c:pt>
                <c:pt idx="3">
                  <c:v>13.69588687164157</c:v>
                </c:pt>
                <c:pt idx="4">
                  <c:v>13.19322124956003</c:v>
                </c:pt>
                <c:pt idx="5">
                  <c:v>12.57236985084243</c:v>
                </c:pt>
                <c:pt idx="6">
                  <c:v>12.53039234017059</c:v>
                </c:pt>
                <c:pt idx="7">
                  <c:v>12.47563901974383</c:v>
                </c:pt>
                <c:pt idx="8">
                  <c:v>12.3917451920456</c:v>
                </c:pt>
                <c:pt idx="9">
                  <c:v>12.25735395363638</c:v>
                </c:pt>
                <c:pt idx="10">
                  <c:v>12.04327546280193</c:v>
                </c:pt>
                <c:pt idx="11">
                  <c:v>11.7075951386126</c:v>
                </c:pt>
                <c:pt idx="12">
                  <c:v>11.18658643024162</c:v>
                </c:pt>
                <c:pt idx="13">
                  <c:v>10.37606031413173</c:v>
                </c:pt>
                <c:pt idx="14">
                  <c:v>9.087151825791716</c:v>
                </c:pt>
                <c:pt idx="15">
                  <c:v>6.916303051063345</c:v>
                </c:pt>
                <c:pt idx="16">
                  <c:v>2.857566548525727</c:v>
                </c:pt>
                <c:pt idx="1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9.732385137761868</c:v>
                </c:pt>
                <c:pt idx="2">
                  <c:v>5.881766153961573</c:v>
                </c:pt>
                <c:pt idx="3">
                  <c:v>1.606694484555747</c:v>
                </c:pt>
                <c:pt idx="4">
                  <c:v>1.519894199972465</c:v>
                </c:pt>
                <c:pt idx="5">
                  <c:v>1.434935948861668</c:v>
                </c:pt>
                <c:pt idx="6">
                  <c:v>1.006235623068686</c:v>
                </c:pt>
                <c:pt idx="7">
                  <c:v>1.003578789429761</c:v>
                </c:pt>
                <c:pt idx="8">
                  <c:v>0.999254302560482</c:v>
                </c:pt>
                <c:pt idx="9">
                  <c:v>0.9918357946136939</c:v>
                </c:pt>
                <c:pt idx="10">
                  <c:v>0.9793052402173501</c:v>
                </c:pt>
                <c:pt idx="11">
                  <c:v>0.9586562839028285</c:v>
                </c:pt>
                <c:pt idx="12">
                  <c:v>0.9251507600280162</c:v>
                </c:pt>
                <c:pt idx="13">
                  <c:v>0.8707846850023307</c:v>
                </c:pt>
                <c:pt idx="14">
                  <c:v>0.7806481155223102</c:v>
                </c:pt>
                <c:pt idx="15">
                  <c:v>0.6222752123509392</c:v>
                </c:pt>
                <c:pt idx="16">
                  <c:v>0.2720716686593543</c:v>
                </c:pt>
                <c:pt idx="17">
                  <c:v>0.0349197990831286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0.1340516456119364</c:v>
                </c:pt>
                <c:pt idx="2">
                  <c:v>1.370286836726216</c:v>
                </c:pt>
                <c:pt idx="3">
                  <c:v>2.020620422299467</c:v>
                </c:pt>
                <c:pt idx="4">
                  <c:v>2.022559822054006</c:v>
                </c:pt>
                <c:pt idx="5">
                  <c:v>2.05578734757927</c:v>
                </c:pt>
                <c:pt idx="6">
                  <c:v>1.048213133740517</c:v>
                </c:pt>
                <c:pt idx="7">
                  <c:v>1.058332109856522</c:v>
                </c:pt>
                <c:pt idx="8">
                  <c:v>1.083148130258718</c:v>
                </c:pt>
                <c:pt idx="9">
                  <c:v>1.126227033022914</c:v>
                </c:pt>
                <c:pt idx="10">
                  <c:v>1.193383731051795</c:v>
                </c:pt>
                <c:pt idx="11">
                  <c:v>1.294336608092163</c:v>
                </c:pt>
                <c:pt idx="12">
                  <c:v>1.446159468398992</c:v>
                </c:pt>
                <c:pt idx="13">
                  <c:v>1.68131080111222</c:v>
                </c:pt>
                <c:pt idx="14">
                  <c:v>2.069556603862327</c:v>
                </c:pt>
                <c:pt idx="15">
                  <c:v>2.793123987079311</c:v>
                </c:pt>
                <c:pt idx="16">
                  <c:v>4.330808171196971</c:v>
                </c:pt>
                <c:pt idx="17">
                  <c:v>2.892486347608856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9.502069373753738</c:v>
                </c:pt>
                <c:pt idx="2">
                  <c:v>11.19343817665968</c:v>
                </c:pt>
                <c:pt idx="3">
                  <c:v>12.23389898022926</c:v>
                </c:pt>
                <c:pt idx="4">
                  <c:v>12.83441124232495</c:v>
                </c:pt>
                <c:pt idx="5">
                  <c:v>13.21006914692984</c:v>
                </c:pt>
                <c:pt idx="6">
                  <c:v>13.46034121468196</c:v>
                </c:pt>
                <c:pt idx="7">
                  <c:v>13.63945136056599</c:v>
                </c:pt>
                <c:pt idx="8">
                  <c:v>13.78021397885857</c:v>
                </c:pt>
                <c:pt idx="9">
                  <c:v>13.90403877929637</c:v>
                </c:pt>
                <c:pt idx="10">
                  <c:v>14.02577984437894</c:v>
                </c:pt>
                <c:pt idx="11">
                  <c:v>14.15633115134919</c:v>
                </c:pt>
                <c:pt idx="12">
                  <c:v>14.30412403536842</c:v>
                </c:pt>
                <c:pt idx="13">
                  <c:v>14.15655308995333</c:v>
                </c:pt>
                <c:pt idx="14">
                  <c:v>13.95364639449259</c:v>
                </c:pt>
                <c:pt idx="15">
                  <c:v>13.71449019661964</c:v>
                </c:pt>
                <c:pt idx="16">
                  <c:v>2.844420891997082</c:v>
                </c:pt>
                <c:pt idx="17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9.649884804244655</c:v>
                </c:pt>
                <c:pt idx="2">
                  <c:v>2.387538925830774</c:v>
                </c:pt>
                <c:pt idx="3">
                  <c:v>1.951038120224617</c:v>
                </c:pt>
                <c:pt idx="4">
                  <c:v>1.551845299576979</c:v>
                </c:pt>
                <c:pt idx="5">
                  <c:v>1.340280298492849</c:v>
                </c:pt>
                <c:pt idx="6">
                  <c:v>1.215174510473785</c:v>
                </c:pt>
                <c:pt idx="7">
                  <c:v>1.137770922008093</c:v>
                </c:pt>
                <c:pt idx="8">
                  <c:v>1.090035152142032</c:v>
                </c:pt>
                <c:pt idx="9">
                  <c:v>1.062493028245789</c:v>
                </c:pt>
                <c:pt idx="10">
                  <c:v>1.049776802261906</c:v>
                </c:pt>
                <c:pt idx="11">
                  <c:v>1.048710337093436</c:v>
                </c:pt>
                <c:pt idx="12">
                  <c:v>1.057391221061973</c:v>
                </c:pt>
                <c:pt idx="13">
                  <c:v>1.577785203141668</c:v>
                </c:pt>
                <c:pt idx="14">
                  <c:v>1.563102395498643</c:v>
                </c:pt>
                <c:pt idx="15">
                  <c:v>1.57286355020554</c:v>
                </c:pt>
                <c:pt idx="16">
                  <c:v>0.5672013239249978</c:v>
                </c:pt>
                <c:pt idx="17">
                  <c:v>0.03119425226648266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0.1478154304909167</c:v>
                </c:pt>
                <c:pt idx="2">
                  <c:v>0.6961701229248347</c:v>
                </c:pt>
                <c:pt idx="3">
                  <c:v>0.9105773166550345</c:v>
                </c:pt>
                <c:pt idx="4">
                  <c:v>0.9513330374812925</c:v>
                </c:pt>
                <c:pt idx="5">
                  <c:v>0.9646223938879561</c:v>
                </c:pt>
                <c:pt idx="6">
                  <c:v>0.9649024427216611</c:v>
                </c:pt>
                <c:pt idx="7">
                  <c:v>0.9586607761240691</c:v>
                </c:pt>
                <c:pt idx="8">
                  <c:v>0.9492725338494504</c:v>
                </c:pt>
                <c:pt idx="9">
                  <c:v>0.9386682278079896</c:v>
                </c:pt>
                <c:pt idx="10">
                  <c:v>0.9280357371793323</c:v>
                </c:pt>
                <c:pt idx="11">
                  <c:v>0.9181590301231863</c:v>
                </c:pt>
                <c:pt idx="12">
                  <c:v>0.9095983370427412</c:v>
                </c:pt>
                <c:pt idx="13">
                  <c:v>1.725356148556757</c:v>
                </c:pt>
                <c:pt idx="14">
                  <c:v>1.766009090959386</c:v>
                </c:pt>
                <c:pt idx="15">
                  <c:v>1.812019748078495</c:v>
                </c:pt>
                <c:pt idx="16">
                  <c:v>11.43727062854755</c:v>
                </c:pt>
                <c:pt idx="17">
                  <c:v>2.87561514426356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196</xdr:row>
      <xdr:rowOff>0</xdr:rowOff>
    </xdr:from>
    <xdr:to>
      <xdr:col>23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224</xdr:row>
      <xdr:rowOff>0</xdr:rowOff>
    </xdr:from>
    <xdr:to>
      <xdr:col>22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238</xdr:row>
      <xdr:rowOff>0</xdr:rowOff>
    </xdr:from>
    <xdr:to>
      <xdr:col>22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252</xdr:row>
      <xdr:rowOff>0</xdr:rowOff>
    </xdr:from>
    <xdr:to>
      <xdr:col>22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266</xdr:row>
      <xdr:rowOff>0</xdr:rowOff>
    </xdr:from>
    <xdr:to>
      <xdr:col>22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308</xdr:row>
      <xdr:rowOff>0</xdr:rowOff>
    </xdr:from>
    <xdr:to>
      <xdr:col>21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322</xdr:row>
      <xdr:rowOff>0</xdr:rowOff>
    </xdr:from>
    <xdr:to>
      <xdr:col>21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0</xdr:colOff>
      <xdr:row>336</xdr:row>
      <xdr:rowOff>0</xdr:rowOff>
    </xdr:from>
    <xdr:to>
      <xdr:col>20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350</xdr:row>
      <xdr:rowOff>0</xdr:rowOff>
    </xdr:from>
    <xdr:to>
      <xdr:col>20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364</xdr:row>
      <xdr:rowOff>0</xdr:rowOff>
    </xdr:from>
    <xdr:to>
      <xdr:col>20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378</xdr:row>
      <xdr:rowOff>0</xdr:rowOff>
    </xdr:from>
    <xdr:to>
      <xdr:col>20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0</xdr:colOff>
      <xdr:row>392</xdr:row>
      <xdr:rowOff>0</xdr:rowOff>
    </xdr:from>
    <xdr:to>
      <xdr:col>19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0</xdr:colOff>
      <xdr:row>406</xdr:row>
      <xdr:rowOff>0</xdr:rowOff>
    </xdr:from>
    <xdr:to>
      <xdr:col>19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0</xdr:colOff>
      <xdr:row>420</xdr:row>
      <xdr:rowOff>0</xdr:rowOff>
    </xdr:from>
    <xdr:to>
      <xdr:col>19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0</xdr:colOff>
      <xdr:row>434</xdr:row>
      <xdr:rowOff>0</xdr:rowOff>
    </xdr:from>
    <xdr:to>
      <xdr:col>19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0</xdr:colOff>
      <xdr:row>448</xdr:row>
      <xdr:rowOff>0</xdr:rowOff>
    </xdr:from>
    <xdr:to>
      <xdr:col>18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0</xdr:colOff>
      <xdr:row>462</xdr:row>
      <xdr:rowOff>0</xdr:rowOff>
    </xdr:from>
    <xdr:to>
      <xdr:col>18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0</xdr:colOff>
      <xdr:row>476</xdr:row>
      <xdr:rowOff>0</xdr:rowOff>
    </xdr:from>
    <xdr:to>
      <xdr:col>18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0</xdr:colOff>
      <xdr:row>490</xdr:row>
      <xdr:rowOff>0</xdr:rowOff>
    </xdr:from>
    <xdr:to>
      <xdr:col>18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504</xdr:row>
      <xdr:rowOff>0</xdr:rowOff>
    </xdr:from>
    <xdr:to>
      <xdr:col>17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518</xdr:row>
      <xdr:rowOff>0</xdr:rowOff>
    </xdr:from>
    <xdr:to>
      <xdr:col>17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532</xdr:row>
      <xdr:rowOff>0</xdr:rowOff>
    </xdr:from>
    <xdr:to>
      <xdr:col>17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0</xdr:colOff>
      <xdr:row>546</xdr:row>
      <xdr:rowOff>0</xdr:rowOff>
    </xdr:from>
    <xdr:to>
      <xdr:col>17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560</xdr:row>
      <xdr:rowOff>0</xdr:rowOff>
    </xdr:from>
    <xdr:to>
      <xdr:col>16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16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588</xdr:row>
      <xdr:rowOff>0</xdr:rowOff>
    </xdr:from>
    <xdr:to>
      <xdr:col>16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602</xdr:row>
      <xdr:rowOff>0</xdr:rowOff>
    </xdr:from>
    <xdr:to>
      <xdr:col>16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616</xdr:row>
      <xdr:rowOff>0</xdr:rowOff>
    </xdr:from>
    <xdr:to>
      <xdr:col>15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630</xdr:row>
      <xdr:rowOff>0</xdr:rowOff>
    </xdr:from>
    <xdr:to>
      <xdr:col>15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644</xdr:row>
      <xdr:rowOff>0</xdr:rowOff>
    </xdr:from>
    <xdr:to>
      <xdr:col>15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658</xdr:row>
      <xdr:rowOff>0</xdr:rowOff>
    </xdr:from>
    <xdr:to>
      <xdr:col>15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672</xdr:row>
      <xdr:rowOff>0</xdr:rowOff>
    </xdr:from>
    <xdr:to>
      <xdr:col>14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686</xdr:row>
      <xdr:rowOff>0</xdr:rowOff>
    </xdr:from>
    <xdr:to>
      <xdr:col>14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0</xdr:colOff>
      <xdr:row>700</xdr:row>
      <xdr:rowOff>0</xdr:rowOff>
    </xdr:from>
    <xdr:to>
      <xdr:col>14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</xdr:col>
      <xdr:colOff>0</xdr:colOff>
      <xdr:row>714</xdr:row>
      <xdr:rowOff>0</xdr:rowOff>
    </xdr:from>
    <xdr:to>
      <xdr:col>14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0</xdr:colOff>
      <xdr:row>728</xdr:row>
      <xdr:rowOff>0</xdr:rowOff>
    </xdr:from>
    <xdr:to>
      <xdr:col>13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0</xdr:colOff>
      <xdr:row>742</xdr:row>
      <xdr:rowOff>0</xdr:rowOff>
    </xdr:from>
    <xdr:to>
      <xdr:col>13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0</xdr:colOff>
      <xdr:row>756</xdr:row>
      <xdr:rowOff>0</xdr:rowOff>
    </xdr:from>
    <xdr:to>
      <xdr:col>13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0</xdr:colOff>
      <xdr:row>770</xdr:row>
      <xdr:rowOff>0</xdr:rowOff>
    </xdr:from>
    <xdr:to>
      <xdr:col>13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12777183.03542371</v>
      </c>
      <c r="C2">
        <v>0</v>
      </c>
      <c r="D2">
        <v>2849188.22749469</v>
      </c>
      <c r="E2">
        <v>2471854.342394331</v>
      </c>
      <c r="F2">
        <v>4397846.577245059</v>
      </c>
      <c r="G2">
        <v>3058293.888289628</v>
      </c>
    </row>
    <row r="3" spans="1:7">
      <c r="A3">
        <v>1</v>
      </c>
      <c r="B3">
        <v>74476914.66876802</v>
      </c>
      <c r="C3">
        <v>471336.0198535669</v>
      </c>
      <c r="D3">
        <v>7045284.087862929</v>
      </c>
      <c r="E3">
        <v>2818446.654417357</v>
      </c>
      <c r="F3">
        <v>43978465.77245072</v>
      </c>
      <c r="G3">
        <v>20163382.13418344</v>
      </c>
    </row>
    <row r="4" spans="1:7">
      <c r="A4">
        <v>2</v>
      </c>
      <c r="B4">
        <v>70625533.47340837</v>
      </c>
      <c r="C4">
        <v>471704.6237760159</v>
      </c>
      <c r="D4">
        <v>6553087.633078445</v>
      </c>
      <c r="E4">
        <v>2812563.915225897</v>
      </c>
      <c r="F4">
        <v>41683573.03729496</v>
      </c>
      <c r="G4">
        <v>19104604.26403305</v>
      </c>
    </row>
    <row r="5" spans="1:7">
      <c r="A5">
        <v>3</v>
      </c>
      <c r="B5">
        <v>67620258.59885192</v>
      </c>
      <c r="C5">
        <v>473027.9190169158</v>
      </c>
      <c r="D5">
        <v>6219339.426658091</v>
      </c>
      <c r="E5">
        <v>2816168.018475765</v>
      </c>
      <c r="F5">
        <v>39783973.45739311</v>
      </c>
      <c r="G5">
        <v>18327749.77730805</v>
      </c>
    </row>
    <row r="6" spans="1:7">
      <c r="A6">
        <v>4</v>
      </c>
      <c r="B6">
        <v>66788599.82793425</v>
      </c>
      <c r="C6">
        <v>476724.0899502395</v>
      </c>
      <c r="D6">
        <v>6130222.706043459</v>
      </c>
      <c r="E6">
        <v>2825457.055844119</v>
      </c>
      <c r="F6">
        <v>39247908.609549</v>
      </c>
      <c r="G6">
        <v>18108287.36654743</v>
      </c>
    </row>
    <row r="7" spans="1:7">
      <c r="A7">
        <v>5</v>
      </c>
      <c r="B7">
        <v>65299645.07624587</v>
      </c>
      <c r="C7">
        <v>478799.6415570559</v>
      </c>
      <c r="D7">
        <v>6000831.653377163</v>
      </c>
      <c r="E7">
        <v>2830438.83103992</v>
      </c>
      <c r="F7">
        <v>38253668.37649868</v>
      </c>
      <c r="G7">
        <v>17735906.57377305</v>
      </c>
    </row>
    <row r="8" spans="1:7">
      <c r="A8">
        <v>6</v>
      </c>
      <c r="B8">
        <v>64556614.27571342</v>
      </c>
      <c r="C8">
        <v>481154.9177056199</v>
      </c>
      <c r="D8">
        <v>5939876.753563636</v>
      </c>
      <c r="E8">
        <v>2840046.009075928</v>
      </c>
      <c r="F8">
        <v>37757324.56388345</v>
      </c>
      <c r="G8">
        <v>17538212.03148479</v>
      </c>
    </row>
    <row r="9" spans="1:7">
      <c r="A9">
        <v>7</v>
      </c>
      <c r="B9">
        <v>63135720.61060594</v>
      </c>
      <c r="C9">
        <v>483728.6102841825</v>
      </c>
      <c r="D9">
        <v>5834167.988809186</v>
      </c>
      <c r="E9">
        <v>2843185.010391828</v>
      </c>
      <c r="F9">
        <v>36798524.22661163</v>
      </c>
      <c r="G9">
        <v>17176114.77450911</v>
      </c>
    </row>
    <row r="10" spans="1:7">
      <c r="A10">
        <v>8</v>
      </c>
      <c r="B10">
        <v>62427659.62202677</v>
      </c>
      <c r="C10">
        <v>486237.8543622206</v>
      </c>
      <c r="D10">
        <v>5787340.537379652</v>
      </c>
      <c r="E10">
        <v>2851535.720003935</v>
      </c>
      <c r="F10">
        <v>36318928.23713912</v>
      </c>
      <c r="G10">
        <v>16983617.27314185</v>
      </c>
    </row>
    <row r="11" spans="1:7">
      <c r="A11">
        <v>9</v>
      </c>
      <c r="B11">
        <v>61035308.77488731</v>
      </c>
      <c r="C11">
        <v>488923.7980643836</v>
      </c>
      <c r="D11">
        <v>5693986.236968509</v>
      </c>
      <c r="E11">
        <v>2853161.195381993</v>
      </c>
      <c r="F11">
        <v>35378524.75410322</v>
      </c>
      <c r="G11">
        <v>16620712.79036921</v>
      </c>
    </row>
    <row r="12" spans="1:7">
      <c r="A12">
        <v>10</v>
      </c>
      <c r="B12">
        <v>60344733.39293031</v>
      </c>
      <c r="C12">
        <v>491446.4507768569</v>
      </c>
      <c r="D12">
        <v>5655340.49993426</v>
      </c>
      <c r="E12">
        <v>2860385.178457621</v>
      </c>
      <c r="F12">
        <v>34908672.46032615</v>
      </c>
      <c r="G12">
        <v>16428888.80343542</v>
      </c>
    </row>
    <row r="13" spans="1:7">
      <c r="A13">
        <v>11</v>
      </c>
      <c r="B13">
        <v>58967198.22766562</v>
      </c>
      <c r="C13">
        <v>494118.3248505751</v>
      </c>
      <c r="D13">
        <v>5569662.688672859</v>
      </c>
      <c r="E13">
        <v>2860621.707607883</v>
      </c>
      <c r="F13">
        <v>33980648.54519777</v>
      </c>
      <c r="G13">
        <v>16062146.96133653</v>
      </c>
    </row>
    <row r="14" spans="1:7">
      <c r="A14">
        <v>12</v>
      </c>
      <c r="B14">
        <v>58286471.90100941</v>
      </c>
      <c r="C14">
        <v>496498.6108651009</v>
      </c>
      <c r="D14">
        <v>5536251.654518352</v>
      </c>
      <c r="E14">
        <v>2866879.15716488</v>
      </c>
      <c r="F14">
        <v>33517517.69445672</v>
      </c>
      <c r="G14">
        <v>15869324.78400436</v>
      </c>
    </row>
    <row r="15" spans="1:7">
      <c r="A15">
        <v>13</v>
      </c>
      <c r="B15">
        <v>56917465.08938166</v>
      </c>
      <c r="C15">
        <v>499035.5291054284</v>
      </c>
      <c r="D15">
        <v>5455785.03531283</v>
      </c>
      <c r="E15">
        <v>2865847.667956265</v>
      </c>
      <c r="F15">
        <v>32599011.84665217</v>
      </c>
      <c r="G15">
        <v>15497785.01035497</v>
      </c>
    </row>
    <row r="16" spans="1:7">
      <c r="A16">
        <v>14</v>
      </c>
      <c r="B16">
        <v>56242895.19868749</v>
      </c>
      <c r="C16">
        <v>501250.1988458887</v>
      </c>
      <c r="D16">
        <v>5426188.75348255</v>
      </c>
      <c r="E16">
        <v>2871173.211778115</v>
      </c>
      <c r="F16">
        <v>32141034.13850122</v>
      </c>
      <c r="G16">
        <v>15303248.89607971</v>
      </c>
    </row>
    <row r="17" spans="1:7">
      <c r="A17">
        <v>15</v>
      </c>
      <c r="B17">
        <v>54879701.9884553</v>
      </c>
      <c r="C17">
        <v>503634.7568886508</v>
      </c>
      <c r="D17">
        <v>5350087.019072313</v>
      </c>
      <c r="E17">
        <v>2868894.122992252</v>
      </c>
      <c r="F17">
        <v>31230449.06474054</v>
      </c>
      <c r="G17">
        <v>14926637.02476154</v>
      </c>
    </row>
    <row r="18" spans="1:7">
      <c r="A18">
        <v>16</v>
      </c>
      <c r="B18">
        <v>54209078.48036009</v>
      </c>
      <c r="C18">
        <v>505670.4281391398</v>
      </c>
      <c r="D18">
        <v>5323326.517928756</v>
      </c>
      <c r="E18">
        <v>2873311.883862924</v>
      </c>
      <c r="F18">
        <v>30776718.1919536</v>
      </c>
      <c r="G18">
        <v>14730051.45847566</v>
      </c>
    </row>
    <row r="19" spans="1:7">
      <c r="A19">
        <v>17</v>
      </c>
      <c r="B19">
        <v>52849766.9785396</v>
      </c>
      <c r="C19">
        <v>507893.6449653748</v>
      </c>
      <c r="D19">
        <v>5250656.752153848</v>
      </c>
      <c r="E19">
        <v>2869794.232422771</v>
      </c>
      <c r="F19">
        <v>29873082.00655494</v>
      </c>
      <c r="G19">
        <v>14348340.34244268</v>
      </c>
    </row>
    <row r="20" spans="1:7">
      <c r="A20">
        <v>18</v>
      </c>
      <c r="B20">
        <v>52181712.88656439</v>
      </c>
      <c r="C20">
        <v>509742.339350282</v>
      </c>
      <c r="D20">
        <v>5226074.274593306</v>
      </c>
      <c r="E20">
        <v>2873320.379604008</v>
      </c>
      <c r="F20">
        <v>29423043.0948107</v>
      </c>
      <c r="G20">
        <v>14149532.7982061</v>
      </c>
    </row>
    <row r="21" spans="1:7">
      <c r="A21">
        <v>19</v>
      </c>
      <c r="B21">
        <v>50825009.97594877</v>
      </c>
      <c r="C21">
        <v>511800.1507561284</v>
      </c>
      <c r="D21">
        <v>5156125.958695872</v>
      </c>
      <c r="E21">
        <v>2868563.798448745</v>
      </c>
      <c r="F21">
        <v>28525745.34465703</v>
      </c>
      <c r="G21">
        <v>13762774.72339099</v>
      </c>
    </row>
    <row r="22" spans="1:7">
      <c r="A22">
        <v>20</v>
      </c>
      <c r="B22">
        <v>50158803.12797315</v>
      </c>
      <c r="C22">
        <v>513457.1672913221</v>
      </c>
      <c r="D22">
        <v>5133443.016235991</v>
      </c>
      <c r="E22">
        <v>2871207.809453904</v>
      </c>
      <c r="F22">
        <v>28079054.25074288</v>
      </c>
      <c r="G22">
        <v>13561640.88424907</v>
      </c>
    </row>
    <row r="23" spans="1:7">
      <c r="A23">
        <v>21</v>
      </c>
      <c r="B23">
        <v>48804530.62284639</v>
      </c>
      <c r="C23">
        <v>515348.7581182283</v>
      </c>
      <c r="D23">
        <v>5066361.437645235</v>
      </c>
      <c r="E23">
        <v>2865203.377829287</v>
      </c>
      <c r="F23">
        <v>27187721.88384083</v>
      </c>
      <c r="G23">
        <v>13169895.16541281</v>
      </c>
    </row>
    <row r="24" spans="1:7">
      <c r="A24">
        <v>22</v>
      </c>
      <c r="B24">
        <v>48139671.7544877</v>
      </c>
      <c r="C24">
        <v>516811.5760144763</v>
      </c>
      <c r="D24">
        <v>5045363.777766858</v>
      </c>
      <c r="E24">
        <v>2866968.668337735</v>
      </c>
      <c r="F24">
        <v>26744175.23541369</v>
      </c>
      <c r="G24">
        <v>12966352.49695495</v>
      </c>
    </row>
    <row r="25" spans="1:7">
      <c r="A25">
        <v>23</v>
      </c>
      <c r="B25">
        <v>46787667.0337394</v>
      </c>
      <c r="C25">
        <v>518538.5640258566</v>
      </c>
      <c r="D25">
        <v>4981168.818778603</v>
      </c>
      <c r="E25">
        <v>2859699.150289821</v>
      </c>
      <c r="F25">
        <v>25858610.01081478</v>
      </c>
      <c r="G25">
        <v>12569650.48983035</v>
      </c>
    </row>
    <row r="26" spans="1:7">
      <c r="A26">
        <v>24</v>
      </c>
      <c r="B26">
        <v>46123857.1834207</v>
      </c>
      <c r="C26">
        <v>519806.2575391911</v>
      </c>
      <c r="D26">
        <v>4961746.144403861</v>
      </c>
      <c r="E26">
        <v>2860583.325906582</v>
      </c>
      <c r="F26">
        <v>25418108.80366175</v>
      </c>
      <c r="G26">
        <v>12363612.65190933</v>
      </c>
    </row>
    <row r="27" spans="1:7">
      <c r="A27">
        <v>25</v>
      </c>
      <c r="B27">
        <v>44774185.37472871</v>
      </c>
      <c r="C27">
        <v>521372.3305142926</v>
      </c>
      <c r="D27">
        <v>4900596.189212269</v>
      </c>
      <c r="E27">
        <v>2852022.992329368</v>
      </c>
      <c r="F27">
        <v>24538255.7050428</v>
      </c>
      <c r="G27">
        <v>11961938.15762999</v>
      </c>
    </row>
    <row r="28" spans="1:7">
      <c r="A28">
        <v>26</v>
      </c>
      <c r="B28">
        <v>44112086.35950077</v>
      </c>
      <c r="C28">
        <v>522447.662838101</v>
      </c>
      <c r="D28">
        <v>4883144.758561773</v>
      </c>
      <c r="E28">
        <v>2852021.107971876</v>
      </c>
      <c r="F28">
        <v>24107942.96351445</v>
      </c>
      <c r="G28">
        <v>11746529.86661457</v>
      </c>
    </row>
    <row r="29" spans="1:7">
      <c r="A29">
        <v>27</v>
      </c>
      <c r="B29">
        <v>42766398.22379951</v>
      </c>
      <c r="C29">
        <v>523861.0442170431</v>
      </c>
      <c r="D29">
        <v>4826250.105064451</v>
      </c>
      <c r="E29">
        <v>2842140.370726703</v>
      </c>
      <c r="F29">
        <v>23247861.95476195</v>
      </c>
      <c r="G29">
        <v>11326284.74902936</v>
      </c>
    </row>
    <row r="30" spans="1:7">
      <c r="A30">
        <v>28</v>
      </c>
      <c r="B30">
        <v>42105602.30829777</v>
      </c>
      <c r="C30">
        <v>524742.511851154</v>
      </c>
      <c r="D30">
        <v>4810665.858062373</v>
      </c>
      <c r="E30">
        <v>2841238.060294477</v>
      </c>
      <c r="F30">
        <v>22828256.48285104</v>
      </c>
      <c r="G30">
        <v>11100699.39523872</v>
      </c>
    </row>
    <row r="31" spans="1:7">
      <c r="A31">
        <v>29</v>
      </c>
      <c r="B31">
        <v>40764263.81869504</v>
      </c>
      <c r="C31">
        <v>526008.323574031</v>
      </c>
      <c r="D31">
        <v>4758472.104434373</v>
      </c>
      <c r="E31">
        <v>2829995.173552161</v>
      </c>
      <c r="F31">
        <v>21989232.88622536</v>
      </c>
      <c r="G31">
        <v>10660555.33090911</v>
      </c>
    </row>
    <row r="32" spans="1:7">
      <c r="A32">
        <v>30</v>
      </c>
      <c r="B32">
        <v>37578432.78617574</v>
      </c>
      <c r="C32">
        <v>540370.7111068573</v>
      </c>
      <c r="D32">
        <v>4504736.204790012</v>
      </c>
      <c r="E32">
        <v>2825392.824141198</v>
      </c>
      <c r="F32">
        <v>19933496.38732141</v>
      </c>
      <c r="G32">
        <v>9774436.658816263</v>
      </c>
    </row>
    <row r="33" spans="1:7">
      <c r="A33">
        <v>31</v>
      </c>
      <c r="B33">
        <v>36258061.45465513</v>
      </c>
      <c r="C33">
        <v>549061.5966508081</v>
      </c>
      <c r="D33">
        <v>4434717.814416097</v>
      </c>
      <c r="E33">
        <v>2829018.101388962</v>
      </c>
      <c r="F33">
        <v>19057061.24435352</v>
      </c>
      <c r="G33">
        <v>9388202.697845735</v>
      </c>
    </row>
    <row r="34" spans="1:7">
      <c r="A34">
        <v>32</v>
      </c>
      <c r="B34">
        <v>35204650.09007377</v>
      </c>
      <c r="C34">
        <v>558025.2297678387</v>
      </c>
      <c r="D34">
        <v>4398454.973263535</v>
      </c>
      <c r="E34">
        <v>2832081.021618668</v>
      </c>
      <c r="F34">
        <v>18329227.42658408</v>
      </c>
      <c r="G34">
        <v>9086861.43883965</v>
      </c>
    </row>
    <row r="35" spans="1:7">
      <c r="A35">
        <v>33</v>
      </c>
      <c r="B35">
        <v>35037742.99949884</v>
      </c>
      <c r="C35">
        <v>558591.6338820475</v>
      </c>
      <c r="D35">
        <v>4383132.784401779</v>
      </c>
      <c r="E35">
        <v>2832088.771773537</v>
      </c>
      <c r="F35">
        <v>18230503.28065939</v>
      </c>
      <c r="G35">
        <v>9033426.528782083</v>
      </c>
    </row>
    <row r="36" spans="1:7">
      <c r="A36">
        <v>34</v>
      </c>
      <c r="B36">
        <v>35039554.3316313</v>
      </c>
      <c r="C36">
        <v>559145.7544861269</v>
      </c>
      <c r="D36">
        <v>4383277.254753831</v>
      </c>
      <c r="E36">
        <v>2833664.542375206</v>
      </c>
      <c r="F36">
        <v>18231079.30857819</v>
      </c>
      <c r="G36">
        <v>9032387.471437948</v>
      </c>
    </row>
    <row r="37" spans="1:7">
      <c r="A37">
        <v>35</v>
      </c>
      <c r="B37">
        <v>34469554.07806206</v>
      </c>
      <c r="C37">
        <v>561767.2341306133</v>
      </c>
      <c r="D37">
        <v>4344544.897166011</v>
      </c>
      <c r="E37">
        <v>2832828.685358679</v>
      </c>
      <c r="F37">
        <v>17871148.49027343</v>
      </c>
      <c r="G37">
        <v>8859264.771133324</v>
      </c>
    </row>
    <row r="38" spans="1:7">
      <c r="A38">
        <v>36</v>
      </c>
      <c r="B38">
        <v>34466317.28676375</v>
      </c>
      <c r="C38">
        <v>562262.4405576758</v>
      </c>
      <c r="D38">
        <v>4344408.109765645</v>
      </c>
      <c r="E38">
        <v>2834317.448793684</v>
      </c>
      <c r="F38">
        <v>17868482.913567</v>
      </c>
      <c r="G38">
        <v>8856846.374079751</v>
      </c>
    </row>
    <row r="39" spans="1:7">
      <c r="A39">
        <v>37</v>
      </c>
      <c r="B39">
        <v>33953539.47231832</v>
      </c>
      <c r="C39">
        <v>565436.7959591502</v>
      </c>
      <c r="D39">
        <v>4302516.277398286</v>
      </c>
      <c r="E39">
        <v>2835835.150557457</v>
      </c>
      <c r="F39">
        <v>17549485.31309983</v>
      </c>
      <c r="G39">
        <v>8700265.935303597</v>
      </c>
    </row>
    <row r="40" spans="1:7">
      <c r="A40">
        <v>38</v>
      </c>
      <c r="B40">
        <v>33946613.28757814</v>
      </c>
      <c r="C40">
        <v>565882.7885010056</v>
      </c>
      <c r="D40">
        <v>4302309.029138439</v>
      </c>
      <c r="E40">
        <v>2837234.98714064</v>
      </c>
      <c r="F40">
        <v>17544251.58634701</v>
      </c>
      <c r="G40">
        <v>8696934.89645105</v>
      </c>
    </row>
    <row r="41" spans="1:7">
      <c r="A41">
        <v>39</v>
      </c>
      <c r="B41">
        <v>33405548.98377842</v>
      </c>
      <c r="C41">
        <v>569320.6041822188</v>
      </c>
      <c r="D41">
        <v>4256093.650933404</v>
      </c>
      <c r="E41">
        <v>2838120.409086095</v>
      </c>
      <c r="F41">
        <v>17204702.89176498</v>
      </c>
      <c r="G41">
        <v>8537311.427811725</v>
      </c>
    </row>
    <row r="42" spans="1:7">
      <c r="A42">
        <v>40</v>
      </c>
      <c r="B42">
        <v>33395726.22588099</v>
      </c>
      <c r="C42">
        <v>569716.8602355513</v>
      </c>
      <c r="D42">
        <v>4255861.087344978</v>
      </c>
      <c r="E42">
        <v>2839435.642197897</v>
      </c>
      <c r="F42">
        <v>17197452.33515542</v>
      </c>
      <c r="G42">
        <v>8533260.300947148</v>
      </c>
    </row>
    <row r="43" spans="1:7">
      <c r="A43">
        <v>41</v>
      </c>
      <c r="B43">
        <v>32827882.04602822</v>
      </c>
      <c r="C43">
        <v>573563.4267700982</v>
      </c>
      <c r="D43">
        <v>4207091.611285115</v>
      </c>
      <c r="E43">
        <v>2839755.418313972</v>
      </c>
      <c r="F43">
        <v>16837567.16582256</v>
      </c>
      <c r="G43">
        <v>8369904.423836466</v>
      </c>
    </row>
    <row r="44" spans="1:7">
      <c r="A44">
        <v>42</v>
      </c>
      <c r="B44">
        <v>32815680.06124736</v>
      </c>
      <c r="C44">
        <v>573908.675469719</v>
      </c>
      <c r="D44">
        <v>4206851.774788375</v>
      </c>
      <c r="E44">
        <v>2840990.823852067</v>
      </c>
      <c r="F44">
        <v>16828691.3238417</v>
      </c>
      <c r="G44">
        <v>8365237.463295492</v>
      </c>
    </row>
    <row r="45" spans="1:7">
      <c r="A45">
        <v>43</v>
      </c>
      <c r="B45">
        <v>32224319.02439127</v>
      </c>
      <c r="C45">
        <v>578254.577651676</v>
      </c>
      <c r="D45">
        <v>4156542.846545569</v>
      </c>
      <c r="E45">
        <v>2840822.226389694</v>
      </c>
      <c r="F45">
        <v>16450602.73093721</v>
      </c>
      <c r="G45">
        <v>8198096.64286712</v>
      </c>
    </row>
    <row r="46" spans="1:7">
      <c r="A46">
        <v>44</v>
      </c>
      <c r="B46">
        <v>32210180.12065255</v>
      </c>
      <c r="C46">
        <v>578547.0948745433</v>
      </c>
      <c r="D46">
        <v>4156259.043503208</v>
      </c>
      <c r="E46">
        <v>2841982.719134185</v>
      </c>
      <c r="F46">
        <v>16440472.34278142</v>
      </c>
      <c r="G46">
        <v>8192918.920359191</v>
      </c>
    </row>
    <row r="47" spans="1:7">
      <c r="A47">
        <v>45</v>
      </c>
      <c r="B47">
        <v>31599263.34616224</v>
      </c>
      <c r="C47">
        <v>583459.2385685198</v>
      </c>
      <c r="D47">
        <v>4104979.08936114</v>
      </c>
      <c r="E47">
        <v>2841400.529230975</v>
      </c>
      <c r="F47">
        <v>16047053.26748624</v>
      </c>
      <c r="G47">
        <v>8022371.221515365</v>
      </c>
    </row>
    <row r="48" spans="1:7">
      <c r="A48">
        <v>46</v>
      </c>
      <c r="B48">
        <v>31583550.10248762</v>
      </c>
      <c r="C48">
        <v>583698.025387264</v>
      </c>
      <c r="D48">
        <v>4104644.689207232</v>
      </c>
      <c r="E48">
        <v>2842490.535399435</v>
      </c>
      <c r="F48">
        <v>16035952.16534615</v>
      </c>
      <c r="G48">
        <v>8016764.687147534</v>
      </c>
    </row>
    <row r="49" spans="1:7">
      <c r="A49">
        <v>47</v>
      </c>
      <c r="B49">
        <v>30956688.61507038</v>
      </c>
      <c r="C49">
        <v>589236.883530891</v>
      </c>
      <c r="D49">
        <v>4052917.811397671</v>
      </c>
      <c r="E49">
        <v>2841558.639756165</v>
      </c>
      <c r="F49">
        <v>15629763.01726264</v>
      </c>
      <c r="G49">
        <v>7843212.263123009</v>
      </c>
    </row>
    <row r="50" spans="1:7">
      <c r="A50">
        <v>48</v>
      </c>
      <c r="B50">
        <v>30939714.37668299</v>
      </c>
      <c r="C50">
        <v>589421.4598686046</v>
      </c>
      <c r="D50">
        <v>4052548.447672383</v>
      </c>
      <c r="E50">
        <v>2842582.251164574</v>
      </c>
      <c r="F50">
        <v>15617917.5434116</v>
      </c>
      <c r="G50">
        <v>7837244.67456583</v>
      </c>
    </row>
    <row r="51" spans="1:7">
      <c r="A51">
        <v>49</v>
      </c>
      <c r="B51">
        <v>30300479.42630569</v>
      </c>
      <c r="C51">
        <v>595642.1559152806</v>
      </c>
      <c r="D51">
        <v>4000772.760120562</v>
      </c>
      <c r="E51">
        <v>2841357.75500687</v>
      </c>
      <c r="F51">
        <v>15201491.67530272</v>
      </c>
      <c r="G51">
        <v>7661215.079960257</v>
      </c>
    </row>
    <row r="52" spans="1:7">
      <c r="A52">
        <v>50</v>
      </c>
      <c r="B52">
        <v>30282550.44082577</v>
      </c>
      <c r="C52">
        <v>595771.8089798359</v>
      </c>
      <c r="D52">
        <v>4000356.569202669</v>
      </c>
      <c r="E52">
        <v>2842319.091083047</v>
      </c>
      <c r="F52">
        <v>15189136.97038944</v>
      </c>
      <c r="G52">
        <v>7654966.001170779</v>
      </c>
    </row>
    <row r="53" spans="1:7">
      <c r="A53">
        <v>51</v>
      </c>
      <c r="B53">
        <v>29634932.5594875</v>
      </c>
      <c r="C53">
        <v>602721.0049902445</v>
      </c>
      <c r="D53">
        <v>3948775.808610871</v>
      </c>
      <c r="E53">
        <v>2840856.485771127</v>
      </c>
      <c r="F53">
        <v>14765338.03370015</v>
      </c>
      <c r="G53">
        <v>7477241.226415104</v>
      </c>
    </row>
    <row r="54" spans="1:7">
      <c r="A54">
        <v>52</v>
      </c>
      <c r="B54">
        <v>29616316.30732239</v>
      </c>
      <c r="C54">
        <v>602795.3488634431</v>
      </c>
      <c r="D54">
        <v>3948315.632800152</v>
      </c>
      <c r="E54">
        <v>2841759.418755337</v>
      </c>
      <c r="F54">
        <v>14752667.66356514</v>
      </c>
      <c r="G54">
        <v>7470778.24333831</v>
      </c>
    </row>
    <row r="55" spans="1:7">
      <c r="A55">
        <v>53</v>
      </c>
      <c r="B55">
        <v>28964273.96025449</v>
      </c>
      <c r="C55">
        <v>610514.853238553</v>
      </c>
      <c r="D55">
        <v>3897196.69303759</v>
      </c>
      <c r="E55">
        <v>2840107.74152473</v>
      </c>
      <c r="F55">
        <v>14324264.60205007</v>
      </c>
      <c r="G55">
        <v>7292190.070403551</v>
      </c>
    </row>
    <row r="56" spans="1:7">
      <c r="A56">
        <v>54</v>
      </c>
      <c r="B56">
        <v>28945261.55203344</v>
      </c>
      <c r="C56">
        <v>610534.2392193343</v>
      </c>
      <c r="D56">
        <v>3896761.509863741</v>
      </c>
      <c r="E56">
        <v>2840957.009765993</v>
      </c>
      <c r="F56">
        <v>14312031.23898538</v>
      </c>
      <c r="G56">
        <v>7284977.554198992</v>
      </c>
    </row>
    <row r="57" spans="1:7">
      <c r="A57">
        <v>55</v>
      </c>
      <c r="B57">
        <v>28293013.03021511</v>
      </c>
      <c r="C57">
        <v>619054.7713672448</v>
      </c>
      <c r="D57">
        <v>3846307.431077791</v>
      </c>
      <c r="E57">
        <v>2839162.443859178</v>
      </c>
      <c r="F57">
        <v>13881419.34030902</v>
      </c>
      <c r="G57">
        <v>7107069.043601873</v>
      </c>
    </row>
    <row r="58" spans="1:7">
      <c r="A58">
        <v>56</v>
      </c>
      <c r="B58">
        <v>28273774.33688337</v>
      </c>
      <c r="C58">
        <v>619017.5522340442</v>
      </c>
      <c r="D58">
        <v>3845828.116559639</v>
      </c>
      <c r="E58">
        <v>2839961.351302476</v>
      </c>
      <c r="F58">
        <v>13869426.98288317</v>
      </c>
      <c r="G58">
        <v>7099540.333904048</v>
      </c>
    </row>
    <row r="59" spans="1:7">
      <c r="A59">
        <v>57</v>
      </c>
      <c r="B59">
        <v>27626223.76296</v>
      </c>
      <c r="C59">
        <v>628353.0210322172</v>
      </c>
      <c r="D59">
        <v>3796195.486916232</v>
      </c>
      <c r="E59">
        <v>2838068.273037123</v>
      </c>
      <c r="F59">
        <v>13438382.20094861</v>
      </c>
      <c r="G59">
        <v>6925224.781025821</v>
      </c>
    </row>
    <row r="60" spans="1:7">
      <c r="A60">
        <v>58</v>
      </c>
      <c r="B60">
        <v>27457730.7219493</v>
      </c>
      <c r="C60">
        <v>630942.7774242953</v>
      </c>
      <c r="D60">
        <v>3782484.000427099</v>
      </c>
      <c r="E60">
        <v>2837113.946495189</v>
      </c>
      <c r="F60">
        <v>13325536.00625924</v>
      </c>
      <c r="G60">
        <v>6881653.991343476</v>
      </c>
    </row>
    <row r="61" spans="1:7">
      <c r="A61">
        <v>59</v>
      </c>
      <c r="B61">
        <v>26329737.42424402</v>
      </c>
      <c r="C61">
        <v>647374.0559351128</v>
      </c>
      <c r="D61">
        <v>3709071.705569926</v>
      </c>
      <c r="E61">
        <v>2837598.490806791</v>
      </c>
      <c r="F61">
        <v>12575089.96201148</v>
      </c>
      <c r="G61">
        <v>6560603.20992071</v>
      </c>
    </row>
    <row r="62" spans="1:7">
      <c r="A62">
        <v>60</v>
      </c>
      <c r="B62">
        <v>25694470.41733076</v>
      </c>
      <c r="C62">
        <v>659236.6602526007</v>
      </c>
      <c r="D62">
        <v>3655891.310429981</v>
      </c>
      <c r="E62">
        <v>2838405.529352181</v>
      </c>
      <c r="F62">
        <v>12161465.01176629</v>
      </c>
      <c r="G62">
        <v>6379471.905529712</v>
      </c>
    </row>
    <row r="63" spans="1:7">
      <c r="A63">
        <v>61</v>
      </c>
      <c r="B63">
        <v>25220167.467126</v>
      </c>
      <c r="C63">
        <v>669486.7791804206</v>
      </c>
      <c r="D63">
        <v>3609618.502523449</v>
      </c>
      <c r="E63">
        <v>2840280.508031528</v>
      </c>
      <c r="F63">
        <v>11855596.50730464</v>
      </c>
      <c r="G63">
        <v>6245185.170085956</v>
      </c>
    </row>
    <row r="64" spans="1:7">
      <c r="A64">
        <v>62</v>
      </c>
      <c r="B64">
        <v>24601162.72186887</v>
      </c>
      <c r="C64">
        <v>679419.9019932679</v>
      </c>
      <c r="D64">
        <v>3577714.208087653</v>
      </c>
      <c r="E64">
        <v>2841170.260165253</v>
      </c>
      <c r="F64">
        <v>11438538.89392216</v>
      </c>
      <c r="G64">
        <v>6064319.457700541</v>
      </c>
    </row>
    <row r="65" spans="1:7">
      <c r="A65">
        <v>63</v>
      </c>
      <c r="B65">
        <v>24234065.49698236</v>
      </c>
      <c r="C65">
        <v>685641.8924182409</v>
      </c>
      <c r="D65">
        <v>3559289.172046508</v>
      </c>
      <c r="E65">
        <v>2841390.187156118</v>
      </c>
      <c r="F65">
        <v>11189182.3298169</v>
      </c>
      <c r="G65">
        <v>5958561.915544593</v>
      </c>
    </row>
    <row r="66" spans="1:7">
      <c r="A66">
        <v>64</v>
      </c>
      <c r="B66">
        <v>24281419.70011026</v>
      </c>
      <c r="C66">
        <v>685017.3782791467</v>
      </c>
      <c r="D66">
        <v>3559724.852745085</v>
      </c>
      <c r="E66">
        <v>2841733.159827485</v>
      </c>
      <c r="F66">
        <v>11222747.74542448</v>
      </c>
      <c r="G66">
        <v>5972196.56383406</v>
      </c>
    </row>
    <row r="67" spans="1:7">
      <c r="A67">
        <v>65</v>
      </c>
      <c r="B67">
        <v>24178072.32490098</v>
      </c>
      <c r="C67">
        <v>687796.8640684409</v>
      </c>
      <c r="D67">
        <v>3552927.50486256</v>
      </c>
      <c r="E67">
        <v>2842580.425270822</v>
      </c>
      <c r="F67">
        <v>11150326.11836594</v>
      </c>
      <c r="G67">
        <v>5944441.412333223</v>
      </c>
    </row>
    <row r="68" spans="1:7">
      <c r="A68">
        <v>66</v>
      </c>
      <c r="B68">
        <v>24183784.59285141</v>
      </c>
      <c r="C68">
        <v>688256.4233540567</v>
      </c>
      <c r="D68">
        <v>3552908.498474159</v>
      </c>
      <c r="E68">
        <v>2843710.368415085</v>
      </c>
      <c r="F68">
        <v>11153879.41616906</v>
      </c>
      <c r="G68">
        <v>5945029.886439056</v>
      </c>
    </row>
    <row r="69" spans="1:7">
      <c r="A69">
        <v>67</v>
      </c>
      <c r="B69">
        <v>23923474.2721018</v>
      </c>
      <c r="C69">
        <v>694708.5253556531</v>
      </c>
      <c r="D69">
        <v>3530797.087110246</v>
      </c>
      <c r="E69">
        <v>2843263.536836634</v>
      </c>
      <c r="F69">
        <v>10977932.88979436</v>
      </c>
      <c r="G69">
        <v>5876772.233004905</v>
      </c>
    </row>
    <row r="70" spans="1:7">
      <c r="A70">
        <v>68</v>
      </c>
      <c r="B70">
        <v>23932558.42770483</v>
      </c>
      <c r="C70">
        <v>695089.7101384689</v>
      </c>
      <c r="D70">
        <v>3531046.51952913</v>
      </c>
      <c r="E70">
        <v>2844429.219460314</v>
      </c>
      <c r="F70">
        <v>10983625.40471828</v>
      </c>
      <c r="G70">
        <v>5878367.573858632</v>
      </c>
    </row>
    <row r="71" spans="1:7">
      <c r="A71">
        <v>69</v>
      </c>
      <c r="B71">
        <v>23714717.51411352</v>
      </c>
      <c r="C71">
        <v>700877.0309792883</v>
      </c>
      <c r="D71">
        <v>3513171.222552411</v>
      </c>
      <c r="E71">
        <v>2843976.986444791</v>
      </c>
      <c r="F71">
        <v>10835135.26843761</v>
      </c>
      <c r="G71">
        <v>5821557.005699412</v>
      </c>
    </row>
    <row r="72" spans="1:7">
      <c r="A72">
        <v>70</v>
      </c>
      <c r="B72">
        <v>23725595.91987211</v>
      </c>
      <c r="C72">
        <v>701185.2577699461</v>
      </c>
      <c r="D72">
        <v>3513600.021041213</v>
      </c>
      <c r="E72">
        <v>2845153.75043899</v>
      </c>
      <c r="F72">
        <v>10841932.94317333</v>
      </c>
      <c r="G72">
        <v>5823723.947448631</v>
      </c>
    </row>
    <row r="73" spans="1:7">
      <c r="A73">
        <v>71</v>
      </c>
      <c r="B73">
        <v>23474324.32550777</v>
      </c>
      <c r="C73">
        <v>707594.8569009172</v>
      </c>
      <c r="D73">
        <v>3494995.875538263</v>
      </c>
      <c r="E73">
        <v>2844369.585779277</v>
      </c>
      <c r="F73">
        <v>10670748.06130914</v>
      </c>
      <c r="G73">
        <v>5756615.945980174</v>
      </c>
    </row>
    <row r="74" spans="1:7">
      <c r="A74">
        <v>72</v>
      </c>
      <c r="B74">
        <v>23485945.7669096</v>
      </c>
      <c r="C74">
        <v>707829.3086557899</v>
      </c>
      <c r="D74">
        <v>3495548.284352258</v>
      </c>
      <c r="E74">
        <v>2845533.085534382</v>
      </c>
      <c r="F74">
        <v>10677973.87424053</v>
      </c>
      <c r="G74">
        <v>5759061.214126633</v>
      </c>
    </row>
    <row r="75" spans="1:7">
      <c r="A75">
        <v>73</v>
      </c>
      <c r="B75">
        <v>23208528.64621349</v>
      </c>
      <c r="C75">
        <v>714802.7556527056</v>
      </c>
      <c r="D75">
        <v>3476148.607848642</v>
      </c>
      <c r="E75">
        <v>2844550.639948742</v>
      </c>
      <c r="F75">
        <v>10489407.78860999</v>
      </c>
      <c r="G75">
        <v>5683618.854153411</v>
      </c>
    </row>
    <row r="76" spans="1:7">
      <c r="A76">
        <v>74</v>
      </c>
      <c r="B76">
        <v>23220120.14345288</v>
      </c>
      <c r="C76">
        <v>714961.823771273</v>
      </c>
      <c r="D76">
        <v>3476752.285885721</v>
      </c>
      <c r="E76">
        <v>2845682.302692284</v>
      </c>
      <c r="F76">
        <v>10496596.07662605</v>
      </c>
      <c r="G76">
        <v>5686127.654477545</v>
      </c>
    </row>
    <row r="77" spans="1:7">
      <c r="A77">
        <v>75</v>
      </c>
      <c r="B77">
        <v>22922939.55199885</v>
      </c>
      <c r="C77">
        <v>722452.1923497125</v>
      </c>
      <c r="D77">
        <v>3456682.702917998</v>
      </c>
      <c r="E77">
        <v>2844601.925582105</v>
      </c>
      <c r="F77">
        <v>10295061.54093006</v>
      </c>
      <c r="G77">
        <v>5604141.190218983</v>
      </c>
    </row>
    <row r="78" spans="1:7">
      <c r="A78">
        <v>76</v>
      </c>
      <c r="B78">
        <v>22933923.02311859</v>
      </c>
      <c r="C78">
        <v>722534.7442102541</v>
      </c>
      <c r="D78">
        <v>3457303.093884906</v>
      </c>
      <c r="E78">
        <v>2845686.614230989</v>
      </c>
      <c r="F78">
        <v>10301857.28487596</v>
      </c>
      <c r="G78">
        <v>5606541.285916475</v>
      </c>
    </row>
    <row r="79" spans="1:7">
      <c r="A79">
        <v>77</v>
      </c>
      <c r="B79">
        <v>22622777.84503022</v>
      </c>
      <c r="C79">
        <v>730491.9343830302</v>
      </c>
      <c r="D79">
        <v>3436779.279349921</v>
      </c>
      <c r="E79">
        <v>2844591.049953166</v>
      </c>
      <c r="F79">
        <v>10091247.12836091</v>
      </c>
      <c r="G79">
        <v>5519668.452983195</v>
      </c>
    </row>
    <row r="80" spans="1:7">
      <c r="A80">
        <v>78</v>
      </c>
      <c r="B80">
        <v>22313499.49908309</v>
      </c>
      <c r="C80">
        <v>738857.8830919249</v>
      </c>
      <c r="D80">
        <v>3416672.973932815</v>
      </c>
      <c r="E80">
        <v>2844671.135197835</v>
      </c>
      <c r="F80">
        <v>9881598.427358819</v>
      </c>
      <c r="G80">
        <v>5431699.079501702</v>
      </c>
    </row>
    <row r="81" spans="1:7">
      <c r="A81">
        <v>79</v>
      </c>
      <c r="B81">
        <v>22188779.06949846</v>
      </c>
      <c r="C81">
        <v>742538.8612586097</v>
      </c>
      <c r="D81">
        <v>3408606.998453866</v>
      </c>
      <c r="E81">
        <v>2846335.23808051</v>
      </c>
      <c r="F81">
        <v>9796424.007400136</v>
      </c>
      <c r="G81">
        <v>5394873.964305335</v>
      </c>
    </row>
    <row r="82" spans="1:7">
      <c r="A82">
        <v>80</v>
      </c>
      <c r="B82">
        <v>22197751.09090336</v>
      </c>
      <c r="C82">
        <v>742465.4805921772</v>
      </c>
      <c r="D82">
        <v>3409203.347213521</v>
      </c>
      <c r="E82">
        <v>2847280.939769144</v>
      </c>
      <c r="F82">
        <v>9801988.171485331</v>
      </c>
      <c r="G82">
        <v>5396813.151843188</v>
      </c>
    </row>
    <row r="83" spans="1:7">
      <c r="A83">
        <v>81</v>
      </c>
      <c r="B83">
        <v>21903050.10862215</v>
      </c>
      <c r="C83">
        <v>750521.8116165017</v>
      </c>
      <c r="D83">
        <v>3389682.580113101</v>
      </c>
      <c r="E83">
        <v>2845823.280783022</v>
      </c>
      <c r="F83">
        <v>9603431.906792581</v>
      </c>
      <c r="G83">
        <v>5313590.529316946</v>
      </c>
    </row>
    <row r="84" spans="1:7">
      <c r="A84">
        <v>82</v>
      </c>
      <c r="B84">
        <v>21591667.05705806</v>
      </c>
      <c r="C84">
        <v>759250.8931903243</v>
      </c>
      <c r="D84">
        <v>3369908.131914603</v>
      </c>
      <c r="E84">
        <v>2845964.444591194</v>
      </c>
      <c r="F84">
        <v>9393018.444760611</v>
      </c>
      <c r="G84">
        <v>5223525.142601325</v>
      </c>
    </row>
    <row r="85" spans="1:7">
      <c r="A85">
        <v>83</v>
      </c>
      <c r="B85">
        <v>21467532.25235719</v>
      </c>
      <c r="C85">
        <v>762724.6510629924</v>
      </c>
      <c r="D85">
        <v>3362157.465200112</v>
      </c>
      <c r="E85">
        <v>2847524.769442657</v>
      </c>
      <c r="F85">
        <v>9308781.244807836</v>
      </c>
      <c r="G85">
        <v>5186344.121843594</v>
      </c>
    </row>
    <row r="86" spans="1:7">
      <c r="A86">
        <v>84</v>
      </c>
      <c r="B86">
        <v>21473716.33532143</v>
      </c>
      <c r="C86">
        <v>762499.2942331445</v>
      </c>
      <c r="D86">
        <v>3362697.376405083</v>
      </c>
      <c r="E86">
        <v>2848330.122156072</v>
      </c>
      <c r="F86">
        <v>9313034.805799028</v>
      </c>
      <c r="G86">
        <v>5187154.7367281</v>
      </c>
    </row>
    <row r="87" spans="1:7">
      <c r="A87">
        <v>85</v>
      </c>
      <c r="B87">
        <v>21189498.98303159</v>
      </c>
      <c r="C87">
        <v>770971.7108120378</v>
      </c>
      <c r="D87">
        <v>3344037.679019372</v>
      </c>
      <c r="E87">
        <v>2847221.179107658</v>
      </c>
      <c r="F87">
        <v>9121231.004895585</v>
      </c>
      <c r="G87">
        <v>5106037.409196932</v>
      </c>
    </row>
    <row r="88" spans="1:7">
      <c r="A88">
        <v>86</v>
      </c>
      <c r="B88">
        <v>20898967.29651393</v>
      </c>
      <c r="C88">
        <v>779460.131977456</v>
      </c>
      <c r="D88">
        <v>3325837.089607991</v>
      </c>
      <c r="E88">
        <v>2847614.809442863</v>
      </c>
      <c r="F88">
        <v>8925721.839089779</v>
      </c>
      <c r="G88">
        <v>5020333.426395841</v>
      </c>
    </row>
    <row r="89" spans="1:7">
      <c r="A89">
        <v>87</v>
      </c>
      <c r="B89">
        <v>20742100.8304197</v>
      </c>
      <c r="C89">
        <v>784571.1476666755</v>
      </c>
      <c r="D89">
        <v>3314353.81621433</v>
      </c>
      <c r="E89">
        <v>2849499.990793143</v>
      </c>
      <c r="F89">
        <v>8821307.278737966</v>
      </c>
      <c r="G89">
        <v>4972368.597007592</v>
      </c>
    </row>
    <row r="90" spans="1:7">
      <c r="A90">
        <v>88</v>
      </c>
      <c r="B90">
        <v>20696498.368393</v>
      </c>
      <c r="C90">
        <v>786168.8320810883</v>
      </c>
      <c r="D90">
        <v>3309486.563382668</v>
      </c>
      <c r="E90">
        <v>2849227.40211834</v>
      </c>
      <c r="F90">
        <v>8793708.155655634</v>
      </c>
      <c r="G90">
        <v>4957907.415155275</v>
      </c>
    </row>
    <row r="91" spans="1:7">
      <c r="A91">
        <v>89</v>
      </c>
      <c r="B91">
        <v>20247113.56566157</v>
      </c>
      <c r="C91">
        <v>802127.2929050659</v>
      </c>
      <c r="D91">
        <v>3278642.864975016</v>
      </c>
      <c r="E91">
        <v>2850274.683814157</v>
      </c>
      <c r="F91">
        <v>8489849.247984033</v>
      </c>
      <c r="G91">
        <v>4826219.475983298</v>
      </c>
    </row>
    <row r="92" spans="1:7">
      <c r="A92">
        <v>90</v>
      </c>
      <c r="B92">
        <v>20010873.94811135</v>
      </c>
      <c r="C92">
        <v>810854.9493870306</v>
      </c>
      <c r="D92">
        <v>3268902.567485793</v>
      </c>
      <c r="E92">
        <v>2850998.029572807</v>
      </c>
      <c r="F92">
        <v>8323259.908972569</v>
      </c>
      <c r="G92">
        <v>4756858.492693151</v>
      </c>
    </row>
    <row r="93" spans="1:7">
      <c r="A93">
        <v>91</v>
      </c>
      <c r="B93">
        <v>19680663.96483847</v>
      </c>
      <c r="C93">
        <v>826719.3058315474</v>
      </c>
      <c r="D93">
        <v>3240252.949115539</v>
      </c>
      <c r="E93">
        <v>2852514.900588093</v>
      </c>
      <c r="F93">
        <v>8097205.313600767</v>
      </c>
      <c r="G93">
        <v>4663971.495702527</v>
      </c>
    </row>
    <row r="94" spans="1:7">
      <c r="A94">
        <v>92</v>
      </c>
      <c r="B94">
        <v>19452062.0903811</v>
      </c>
      <c r="C94">
        <v>838256.358677324</v>
      </c>
      <c r="D94">
        <v>3220375.947526201</v>
      </c>
      <c r="E94">
        <v>2853617.116303449</v>
      </c>
      <c r="F94">
        <v>7941737.675964776</v>
      </c>
      <c r="G94">
        <v>4598074.991909348</v>
      </c>
    </row>
    <row r="95" spans="1:7">
      <c r="A95">
        <v>93</v>
      </c>
      <c r="B95">
        <v>19376445.32867654</v>
      </c>
      <c r="C95">
        <v>842208.3067882825</v>
      </c>
      <c r="D95">
        <v>3213704.406450985</v>
      </c>
      <c r="E95">
        <v>2855326.274907421</v>
      </c>
      <c r="F95">
        <v>7889978.085602105</v>
      </c>
      <c r="G95">
        <v>4575228.254927749</v>
      </c>
    </row>
    <row r="96" spans="1:7">
      <c r="A96">
        <v>94</v>
      </c>
      <c r="B96">
        <v>19375786.43607353</v>
      </c>
      <c r="C96">
        <v>842854.1075204129</v>
      </c>
      <c r="D96">
        <v>3212463.014803897</v>
      </c>
      <c r="E96">
        <v>2855754.995345834</v>
      </c>
      <c r="F96">
        <v>7889336.719345129</v>
      </c>
      <c r="G96">
        <v>4575377.599058259</v>
      </c>
    </row>
    <row r="97" spans="1:7">
      <c r="A97">
        <v>95</v>
      </c>
      <c r="B97">
        <v>19283382.57426735</v>
      </c>
      <c r="C97">
        <v>846538.7013232838</v>
      </c>
      <c r="D97">
        <v>3205872.611885685</v>
      </c>
      <c r="E97">
        <v>2855381.593018387</v>
      </c>
      <c r="F97">
        <v>7827455.190030238</v>
      </c>
      <c r="G97">
        <v>4548134.478009754</v>
      </c>
    </row>
    <row r="98" spans="1:7">
      <c r="A98">
        <v>96</v>
      </c>
      <c r="B98">
        <v>19301468.86287416</v>
      </c>
      <c r="C98">
        <v>845863.783065623</v>
      </c>
      <c r="D98">
        <v>3206394.962714187</v>
      </c>
      <c r="E98">
        <v>2855292.409565202</v>
      </c>
      <c r="F98">
        <v>7840442.736903473</v>
      </c>
      <c r="G98">
        <v>4553474.970625677</v>
      </c>
    </row>
    <row r="99" spans="1:7">
      <c r="A99">
        <v>97</v>
      </c>
      <c r="B99">
        <v>19117965.8904956</v>
      </c>
      <c r="C99">
        <v>853113.1325283815</v>
      </c>
      <c r="D99">
        <v>3196123.819722298</v>
      </c>
      <c r="E99">
        <v>2855973.496691793</v>
      </c>
      <c r="F99">
        <v>7715106.384004716</v>
      </c>
      <c r="G99">
        <v>4497649.057548413</v>
      </c>
    </row>
    <row r="100" spans="1:7">
      <c r="A100">
        <v>98</v>
      </c>
      <c r="B100">
        <v>19101830.16889286</v>
      </c>
      <c r="C100">
        <v>853856.917690056</v>
      </c>
      <c r="D100">
        <v>3193852.473573035</v>
      </c>
      <c r="E100">
        <v>2856141.016215184</v>
      </c>
      <c r="F100">
        <v>7705733.911339038</v>
      </c>
      <c r="G100">
        <v>4492245.850075551</v>
      </c>
    </row>
    <row r="101" spans="1:7">
      <c r="A101">
        <v>99</v>
      </c>
      <c r="B101">
        <v>19120410.52300686</v>
      </c>
      <c r="C101">
        <v>853199.911652483</v>
      </c>
      <c r="D101">
        <v>3194367.765009352</v>
      </c>
      <c r="E101">
        <v>2856073.375795472</v>
      </c>
      <c r="F101">
        <v>7718978.072361886</v>
      </c>
      <c r="G101">
        <v>4497791.398187662</v>
      </c>
    </row>
    <row r="102" spans="1:7">
      <c r="A102">
        <v>100</v>
      </c>
      <c r="B102">
        <v>18957985.66487132</v>
      </c>
      <c r="C102">
        <v>859501.0466650089</v>
      </c>
      <c r="D102">
        <v>3185862.676807444</v>
      </c>
      <c r="E102">
        <v>2856743.7532748</v>
      </c>
      <c r="F102">
        <v>7607802.31075212</v>
      </c>
      <c r="G102">
        <v>4448075.877371944</v>
      </c>
    </row>
    <row r="103" spans="1:7">
      <c r="A103">
        <v>101</v>
      </c>
      <c r="B103">
        <v>18977270.46641363</v>
      </c>
      <c r="C103">
        <v>858877.8311628539</v>
      </c>
      <c r="D103">
        <v>3186294.67880835</v>
      </c>
      <c r="E103">
        <v>2856691.294255628</v>
      </c>
      <c r="F103">
        <v>7621480.256607045</v>
      </c>
      <c r="G103">
        <v>4453926.405579753</v>
      </c>
    </row>
    <row r="104" spans="1:7">
      <c r="A104">
        <v>102</v>
      </c>
      <c r="B104">
        <v>18796748.30156817</v>
      </c>
      <c r="C104">
        <v>866316.6642287851</v>
      </c>
      <c r="D104">
        <v>3175327.55259812</v>
      </c>
      <c r="E104">
        <v>2857459.506897455</v>
      </c>
      <c r="F104">
        <v>7498381.158579935</v>
      </c>
      <c r="G104">
        <v>4399263.419263868</v>
      </c>
    </row>
    <row r="105" spans="1:7">
      <c r="A105">
        <v>103</v>
      </c>
      <c r="B105">
        <v>18620321.45753854</v>
      </c>
      <c r="C105">
        <v>874232.0100870781</v>
      </c>
      <c r="D105">
        <v>3163495.49133311</v>
      </c>
      <c r="E105">
        <v>2858178.85412119</v>
      </c>
      <c r="F105">
        <v>7378206.836443772</v>
      </c>
      <c r="G105">
        <v>4346208.265553388</v>
      </c>
    </row>
    <row r="106" spans="1:7">
      <c r="A106">
        <v>104</v>
      </c>
      <c r="B106">
        <v>18573991.18462019</v>
      </c>
      <c r="C106">
        <v>877098.0992604153</v>
      </c>
      <c r="D106">
        <v>3158508.854380025</v>
      </c>
      <c r="E106">
        <v>2858578.531891653</v>
      </c>
      <c r="F106">
        <v>7347196.804083457</v>
      </c>
      <c r="G106">
        <v>4332608.895004644</v>
      </c>
    </row>
    <row r="107" spans="1:7">
      <c r="A107">
        <v>105</v>
      </c>
      <c r="B107">
        <v>18592030.36908036</v>
      </c>
      <c r="C107">
        <v>876671.7872389704</v>
      </c>
      <c r="D107">
        <v>3158673.050995412</v>
      </c>
      <c r="E107">
        <v>2858600.574118728</v>
      </c>
      <c r="F107">
        <v>7359808.817734158</v>
      </c>
      <c r="G107">
        <v>4338276.138993093</v>
      </c>
    </row>
    <row r="108" spans="1:7">
      <c r="A108">
        <v>106</v>
      </c>
      <c r="B108">
        <v>18383445.09589189</v>
      </c>
      <c r="C108">
        <v>885990.5797908705</v>
      </c>
      <c r="D108">
        <v>3146368.639160422</v>
      </c>
      <c r="E108">
        <v>2859443.029912077</v>
      </c>
      <c r="F108">
        <v>7216410.409396245</v>
      </c>
      <c r="G108">
        <v>4275232.437632279</v>
      </c>
    </row>
    <row r="109" spans="1:7">
      <c r="A109">
        <v>107</v>
      </c>
      <c r="B109">
        <v>18189001.08760088</v>
      </c>
      <c r="C109">
        <v>895932.3607399652</v>
      </c>
      <c r="D109">
        <v>3132653.267696714</v>
      </c>
      <c r="E109">
        <v>2860388.831100571</v>
      </c>
      <c r="F109">
        <v>7082864.599084685</v>
      </c>
      <c r="G109">
        <v>4217162.02897894</v>
      </c>
    </row>
    <row r="110" spans="1:7">
      <c r="A110">
        <v>108</v>
      </c>
      <c r="B110">
        <v>18008231.93347844</v>
      </c>
      <c r="C110">
        <v>906033.4910125625</v>
      </c>
      <c r="D110">
        <v>3119581.635408827</v>
      </c>
      <c r="E110">
        <v>2860883.090949349</v>
      </c>
      <c r="F110">
        <v>6958287.779651382</v>
      </c>
      <c r="G110">
        <v>4163445.936456324</v>
      </c>
    </row>
    <row r="111" spans="1:7">
      <c r="A111">
        <v>109</v>
      </c>
      <c r="B111">
        <v>17953265.39807074</v>
      </c>
      <c r="C111">
        <v>910147.6407598242</v>
      </c>
      <c r="D111">
        <v>3114133.796120217</v>
      </c>
      <c r="E111">
        <v>2861407.100429016</v>
      </c>
      <c r="F111">
        <v>6920058.489483365</v>
      </c>
      <c r="G111">
        <v>4147518.371278317</v>
      </c>
    </row>
    <row r="112" spans="1:7">
      <c r="A112">
        <v>110</v>
      </c>
      <c r="B112">
        <v>17944537.1621765</v>
      </c>
      <c r="C112">
        <v>910244.6920886735</v>
      </c>
      <c r="D112">
        <v>3114131.829624159</v>
      </c>
      <c r="E112">
        <v>2861531.34752631</v>
      </c>
      <c r="F112">
        <v>6914084.791168516</v>
      </c>
      <c r="G112">
        <v>4144544.501768847</v>
      </c>
    </row>
    <row r="113" spans="1:7">
      <c r="A113">
        <v>111</v>
      </c>
      <c r="B113">
        <v>17717103.86618776</v>
      </c>
      <c r="C113">
        <v>923399.8466224256</v>
      </c>
      <c r="D113">
        <v>3098172.670737332</v>
      </c>
      <c r="E113">
        <v>2862805.335094275</v>
      </c>
      <c r="F113">
        <v>6756299.413624537</v>
      </c>
      <c r="G113">
        <v>4076426.600109191</v>
      </c>
    </row>
    <row r="114" spans="1:7">
      <c r="A114">
        <v>112</v>
      </c>
      <c r="B114">
        <v>17644024.541193</v>
      </c>
      <c r="C114">
        <v>928760.983298559</v>
      </c>
      <c r="D114">
        <v>3090496.826563281</v>
      </c>
      <c r="E114">
        <v>2863404.620826653</v>
      </c>
      <c r="F114">
        <v>6707982.64590885</v>
      </c>
      <c r="G114">
        <v>4053379.464595655</v>
      </c>
    </row>
    <row r="115" spans="1:7">
      <c r="A115">
        <v>113</v>
      </c>
      <c r="B115">
        <v>17655356.39939078</v>
      </c>
      <c r="C115">
        <v>928766.007277688</v>
      </c>
      <c r="D115">
        <v>3090531.61442208</v>
      </c>
      <c r="E115">
        <v>2863281.392106189</v>
      </c>
      <c r="F115">
        <v>6715348.37405191</v>
      </c>
      <c r="G115">
        <v>4057429.011532911</v>
      </c>
    </row>
    <row r="116" spans="1:7">
      <c r="A116">
        <v>114</v>
      </c>
      <c r="B116">
        <v>17575990.92321701</v>
      </c>
      <c r="C116">
        <v>933745.4073506326</v>
      </c>
      <c r="D116">
        <v>3084933.007536985</v>
      </c>
      <c r="E116">
        <v>2863298.798185232</v>
      </c>
      <c r="F116">
        <v>6660496.66136246</v>
      </c>
      <c r="G116">
        <v>4033517.048781705</v>
      </c>
    </row>
    <row r="117" spans="1:7">
      <c r="A117">
        <v>115</v>
      </c>
      <c r="B117">
        <v>17572715.47730718</v>
      </c>
      <c r="C117">
        <v>933695.0462111565</v>
      </c>
      <c r="D117">
        <v>3084868.523572221</v>
      </c>
      <c r="E117">
        <v>2863457.701037467</v>
      </c>
      <c r="F117">
        <v>6658439.176947727</v>
      </c>
      <c r="G117">
        <v>4032255.029538607</v>
      </c>
    </row>
    <row r="118" spans="1:7">
      <c r="A118">
        <v>116</v>
      </c>
      <c r="B118">
        <v>17364244.75009723</v>
      </c>
      <c r="C118">
        <v>947657.3119299295</v>
      </c>
      <c r="D118">
        <v>3069425.81063183</v>
      </c>
      <c r="E118">
        <v>2864657.135262719</v>
      </c>
      <c r="F118">
        <v>6512547.808435523</v>
      </c>
      <c r="G118">
        <v>3969956.683837233</v>
      </c>
    </row>
    <row r="119" spans="1:7">
      <c r="A119">
        <v>117</v>
      </c>
      <c r="B119">
        <v>17289786.94728713</v>
      </c>
      <c r="C119">
        <v>953681.5905858994</v>
      </c>
      <c r="D119">
        <v>3063635.439912748</v>
      </c>
      <c r="E119">
        <v>2864637.642755581</v>
      </c>
      <c r="F119">
        <v>6458763.444087929</v>
      </c>
      <c r="G119">
        <v>3949068.829944976</v>
      </c>
    </row>
    <row r="120" spans="1:7">
      <c r="A120">
        <v>118</v>
      </c>
      <c r="B120">
        <v>17284895.75326026</v>
      </c>
      <c r="C120">
        <v>953871.4633592694</v>
      </c>
      <c r="D120">
        <v>3065704.878924073</v>
      </c>
      <c r="E120">
        <v>2864707.911594023</v>
      </c>
      <c r="F120">
        <v>6453031.26269732</v>
      </c>
      <c r="G120">
        <v>3947580.236685577</v>
      </c>
    </row>
    <row r="121" spans="1:7">
      <c r="A121">
        <v>119</v>
      </c>
      <c r="B121">
        <v>17058524.62006393</v>
      </c>
      <c r="C121">
        <v>970182.0494329091</v>
      </c>
      <c r="D121">
        <v>3047926.748417577</v>
      </c>
      <c r="E121">
        <v>2866588.103019382</v>
      </c>
      <c r="F121">
        <v>6293632.837708948</v>
      </c>
      <c r="G121">
        <v>3880194.881485115</v>
      </c>
    </row>
    <row r="122" spans="1:7">
      <c r="A122">
        <v>120</v>
      </c>
      <c r="B122">
        <v>16860244.32787122</v>
      </c>
      <c r="C122">
        <v>982714.1640194587</v>
      </c>
      <c r="D122">
        <v>3035075.759546259</v>
      </c>
      <c r="E122">
        <v>2868227.345999697</v>
      </c>
      <c r="F122">
        <v>6155955.450785186</v>
      </c>
      <c r="G122">
        <v>3818271.607520622</v>
      </c>
    </row>
    <row r="123" spans="1:7">
      <c r="A123">
        <v>121</v>
      </c>
      <c r="B123">
        <v>16704563.35597811</v>
      </c>
      <c r="C123">
        <v>993030.4089958512</v>
      </c>
      <c r="D123">
        <v>3025059.816468095</v>
      </c>
      <c r="E123">
        <v>2869714.254163728</v>
      </c>
      <c r="F123">
        <v>6046805.285463432</v>
      </c>
      <c r="G123">
        <v>3769953.590886999</v>
      </c>
    </row>
    <row r="124" spans="1:7">
      <c r="A124">
        <v>122</v>
      </c>
      <c r="B124">
        <v>16622185.59137652</v>
      </c>
      <c r="C124">
        <v>1000421.283260218</v>
      </c>
      <c r="D124">
        <v>3016979.389158257</v>
      </c>
      <c r="E124">
        <v>2870836.270908154</v>
      </c>
      <c r="F124">
        <v>5989025.578118048</v>
      </c>
      <c r="G124">
        <v>3744923.069931849</v>
      </c>
    </row>
    <row r="125" spans="1:7">
      <c r="A125">
        <v>123</v>
      </c>
      <c r="B125">
        <v>16573719.17253819</v>
      </c>
      <c r="C125">
        <v>1004239.684248008</v>
      </c>
      <c r="D125">
        <v>3013482.952642329</v>
      </c>
      <c r="E125">
        <v>2870784.808305097</v>
      </c>
      <c r="F125">
        <v>5954946.809104394</v>
      </c>
      <c r="G125">
        <v>3730264.918238364</v>
      </c>
    </row>
    <row r="126" spans="1:7">
      <c r="A126">
        <v>124</v>
      </c>
      <c r="B126">
        <v>16575083.85863191</v>
      </c>
      <c r="C126">
        <v>1004859.325953244</v>
      </c>
      <c r="D126">
        <v>3012645.650849796</v>
      </c>
      <c r="E126">
        <v>2871176.971901482</v>
      </c>
      <c r="F126">
        <v>5955663.465369193</v>
      </c>
      <c r="G126">
        <v>3730738.444558194</v>
      </c>
    </row>
    <row r="127" spans="1:7">
      <c r="A127">
        <v>125</v>
      </c>
      <c r="B127">
        <v>16505052.13730318</v>
      </c>
      <c r="C127">
        <v>1010053.454837261</v>
      </c>
      <c r="D127">
        <v>3008217.75672532</v>
      </c>
      <c r="E127">
        <v>2871940.406464284</v>
      </c>
      <c r="F127">
        <v>5905784.479351769</v>
      </c>
      <c r="G127">
        <v>3709056.039924543</v>
      </c>
    </row>
    <row r="128" spans="1:7">
      <c r="A128">
        <v>126</v>
      </c>
      <c r="B128">
        <v>16503629.37530127</v>
      </c>
      <c r="C128">
        <v>1010115.408235016</v>
      </c>
      <c r="D128">
        <v>3007787.143124756</v>
      </c>
      <c r="E128">
        <v>2871868.982400201</v>
      </c>
      <c r="F128">
        <v>5905234.073887815</v>
      </c>
      <c r="G128">
        <v>3708623.767653478</v>
      </c>
    </row>
    <row r="129" spans="1:7">
      <c r="A129">
        <v>127</v>
      </c>
      <c r="B129">
        <v>16408373.43517264</v>
      </c>
      <c r="C129">
        <v>1018450.277503723</v>
      </c>
      <c r="D129">
        <v>2999995.236911056</v>
      </c>
      <c r="E129">
        <v>2872677.305243367</v>
      </c>
      <c r="F129">
        <v>5837135.265767517</v>
      </c>
      <c r="G129">
        <v>3680115.349746983</v>
      </c>
    </row>
    <row r="130" spans="1:7">
      <c r="A130">
        <v>128</v>
      </c>
      <c r="B130">
        <v>16376409.66881894</v>
      </c>
      <c r="C130">
        <v>1021609.54293523</v>
      </c>
      <c r="D130">
        <v>2996492.833562701</v>
      </c>
      <c r="E130">
        <v>2872936.387978777</v>
      </c>
      <c r="F130">
        <v>5814889.40102838</v>
      </c>
      <c r="G130">
        <v>3670481.503313852</v>
      </c>
    </row>
    <row r="131" spans="1:7">
      <c r="A131">
        <v>129</v>
      </c>
      <c r="B131">
        <v>16375238.48973789</v>
      </c>
      <c r="C131">
        <v>1021688.647196398</v>
      </c>
      <c r="D131">
        <v>2996204.750719237</v>
      </c>
      <c r="E131">
        <v>2872889.788314921</v>
      </c>
      <c r="F131">
        <v>5814398.262000704</v>
      </c>
      <c r="G131">
        <v>3670057.041506629</v>
      </c>
    </row>
    <row r="132" spans="1:7">
      <c r="A132">
        <v>130</v>
      </c>
      <c r="B132">
        <v>16269191.6669939</v>
      </c>
      <c r="C132">
        <v>1031431.607056304</v>
      </c>
      <c r="D132">
        <v>2987117.561713854</v>
      </c>
      <c r="E132">
        <v>2873647.907356723</v>
      </c>
      <c r="F132">
        <v>5738724.518669788</v>
      </c>
      <c r="G132">
        <v>3638270.072197233</v>
      </c>
    </row>
    <row r="133" spans="1:7">
      <c r="A133">
        <v>131</v>
      </c>
      <c r="B133">
        <v>16158784.3854211</v>
      </c>
      <c r="C133">
        <v>1041895.32150029</v>
      </c>
      <c r="D133">
        <v>2978128.541118915</v>
      </c>
      <c r="E133">
        <v>2874673.643610884</v>
      </c>
      <c r="F133">
        <v>5659331.885656694</v>
      </c>
      <c r="G133">
        <v>3604754.993534314</v>
      </c>
    </row>
    <row r="134" spans="1:7">
      <c r="A134">
        <v>132</v>
      </c>
      <c r="B134">
        <v>16039697.20475372</v>
      </c>
      <c r="C134">
        <v>1053255.925415776</v>
      </c>
      <c r="D134">
        <v>2968686.931928882</v>
      </c>
      <c r="E134">
        <v>2875790.752980572</v>
      </c>
      <c r="F134">
        <v>5573646.227934306</v>
      </c>
      <c r="G134">
        <v>3568317.366494178</v>
      </c>
    </row>
    <row r="135" spans="1:7">
      <c r="A135">
        <v>133</v>
      </c>
      <c r="B135">
        <v>15972280.8416644</v>
      </c>
      <c r="C135">
        <v>1060383.622980245</v>
      </c>
      <c r="D135">
        <v>2962638.01947418</v>
      </c>
      <c r="E135">
        <v>2877102.371743829</v>
      </c>
      <c r="F135">
        <v>5524838.250438816</v>
      </c>
      <c r="G135">
        <v>3547318.577027334</v>
      </c>
    </row>
    <row r="136" spans="1:7">
      <c r="A136">
        <v>134</v>
      </c>
      <c r="B136">
        <v>15944556.28219505</v>
      </c>
      <c r="C136">
        <v>1062797.419635212</v>
      </c>
      <c r="D136">
        <v>2961074.063839869</v>
      </c>
      <c r="E136">
        <v>2877527.540306313</v>
      </c>
      <c r="F136">
        <v>5504512.651847177</v>
      </c>
      <c r="G136">
        <v>3538644.606566475</v>
      </c>
    </row>
    <row r="137" spans="1:7">
      <c r="A137">
        <v>135</v>
      </c>
      <c r="B137">
        <v>15941828.55137261</v>
      </c>
      <c r="C137">
        <v>1063235.31397651</v>
      </c>
      <c r="D137">
        <v>2960629.628918852</v>
      </c>
      <c r="E137">
        <v>2877448.471367728</v>
      </c>
      <c r="F137">
        <v>5502656.036471203</v>
      </c>
      <c r="G137">
        <v>3537859.100638314</v>
      </c>
    </row>
    <row r="138" spans="1:7">
      <c r="A138">
        <v>136</v>
      </c>
      <c r="B138">
        <v>15817487.86878929</v>
      </c>
      <c r="C138">
        <v>1075661.089638984</v>
      </c>
      <c r="D138">
        <v>2950707.846775399</v>
      </c>
      <c r="E138">
        <v>2878378.267289667</v>
      </c>
      <c r="F138">
        <v>5413154.768521292</v>
      </c>
      <c r="G138">
        <v>3499585.896563949</v>
      </c>
    </row>
    <row r="139" spans="1:7">
      <c r="A139">
        <v>137</v>
      </c>
      <c r="B139">
        <v>15699755.25544576</v>
      </c>
      <c r="C139">
        <v>1087704.332479071</v>
      </c>
      <c r="D139">
        <v>2941361.126957639</v>
      </c>
      <c r="E139">
        <v>2879573.699203678</v>
      </c>
      <c r="F139">
        <v>5328061.452419334</v>
      </c>
      <c r="G139">
        <v>3463054.644386036</v>
      </c>
    </row>
    <row r="140" spans="1:7">
      <c r="A140">
        <v>138</v>
      </c>
      <c r="B140">
        <v>15604148.34145616</v>
      </c>
      <c r="C140">
        <v>1096721.932349653</v>
      </c>
      <c r="D140">
        <v>2934517.605021132</v>
      </c>
      <c r="E140">
        <v>2880693.362675047</v>
      </c>
      <c r="F140">
        <v>5259230.311610822</v>
      </c>
      <c r="G140">
        <v>3432985.129799508</v>
      </c>
    </row>
    <row r="141" spans="1:7">
      <c r="A141">
        <v>139</v>
      </c>
      <c r="B141">
        <v>15537697.50545128</v>
      </c>
      <c r="C141">
        <v>1103675.428112518</v>
      </c>
      <c r="D141">
        <v>2929072.065416724</v>
      </c>
      <c r="E141">
        <v>2881915.983478405</v>
      </c>
      <c r="F141">
        <v>5211165.639664839</v>
      </c>
      <c r="G141">
        <v>3411868.388778789</v>
      </c>
    </row>
    <row r="142" spans="1:7">
      <c r="A142">
        <v>140</v>
      </c>
      <c r="B142">
        <v>15421540.68229397</v>
      </c>
      <c r="C142">
        <v>1116337.886730972</v>
      </c>
      <c r="D142">
        <v>2919696.304093184</v>
      </c>
      <c r="E142">
        <v>2882905.22708086</v>
      </c>
      <c r="F142">
        <v>5127020.697458698</v>
      </c>
      <c r="G142">
        <v>3375580.566930261</v>
      </c>
    </row>
    <row r="143" spans="1:7">
      <c r="A143">
        <v>141</v>
      </c>
      <c r="B143">
        <v>15360733.73175098</v>
      </c>
      <c r="C143">
        <v>1122431.4952987</v>
      </c>
      <c r="D143">
        <v>2914885.854848045</v>
      </c>
      <c r="E143">
        <v>2884054.107298136</v>
      </c>
      <c r="F143">
        <v>5083259.012898717</v>
      </c>
      <c r="G143">
        <v>3356103.261407381</v>
      </c>
    </row>
    <row r="144" spans="1:7">
      <c r="A144">
        <v>142</v>
      </c>
      <c r="B144">
        <v>15327205.44138592</v>
      </c>
      <c r="C144">
        <v>1125840.903429579</v>
      </c>
      <c r="D144">
        <v>2913194.198033247</v>
      </c>
      <c r="E144">
        <v>2884677.148975155</v>
      </c>
      <c r="F144">
        <v>5057426.97398644</v>
      </c>
      <c r="G144">
        <v>3346066.216961498</v>
      </c>
    </row>
    <row r="145" spans="1:7">
      <c r="A145">
        <v>143</v>
      </c>
      <c r="B145">
        <v>15327131.17980143</v>
      </c>
      <c r="C145">
        <v>1126644.017451492</v>
      </c>
      <c r="D145">
        <v>2912745.948243455</v>
      </c>
      <c r="E145">
        <v>2884549.564233173</v>
      </c>
      <c r="F145">
        <v>5056896.441348263</v>
      </c>
      <c r="G145">
        <v>3346295.208525053</v>
      </c>
    </row>
    <row r="146" spans="1:7">
      <c r="A146">
        <v>144</v>
      </c>
      <c r="B146">
        <v>15287445.45397566</v>
      </c>
      <c r="C146">
        <v>1130496.631462933</v>
      </c>
      <c r="D146">
        <v>2909948.034495325</v>
      </c>
      <c r="E146">
        <v>2885173.835641908</v>
      </c>
      <c r="F146">
        <v>5028131.455979029</v>
      </c>
      <c r="G146">
        <v>3333695.496396471</v>
      </c>
    </row>
    <row r="147" spans="1:7">
      <c r="A147">
        <v>145</v>
      </c>
      <c r="B147">
        <v>15289207.83803025</v>
      </c>
      <c r="C147">
        <v>1131034.458720875</v>
      </c>
      <c r="D147">
        <v>2909734.904622752</v>
      </c>
      <c r="E147">
        <v>2885119.714079981</v>
      </c>
      <c r="F147">
        <v>5028563.772573343</v>
      </c>
      <c r="G147">
        <v>3334754.988033296</v>
      </c>
    </row>
    <row r="148" spans="1:7">
      <c r="A148">
        <v>146</v>
      </c>
      <c r="B148">
        <v>15186926.11588105</v>
      </c>
      <c r="C148">
        <v>1141075.972409284</v>
      </c>
      <c r="D148">
        <v>2902292.979276769</v>
      </c>
      <c r="E148">
        <v>2886318.091248567</v>
      </c>
      <c r="F148">
        <v>4955624.548963062</v>
      </c>
      <c r="G148">
        <v>3301614.523983365</v>
      </c>
    </row>
    <row r="149" spans="1:7">
      <c r="A149">
        <v>147</v>
      </c>
      <c r="B149">
        <v>15109921.90860225</v>
      </c>
      <c r="C149">
        <v>1149547.623589046</v>
      </c>
      <c r="D149">
        <v>2898513.626610835</v>
      </c>
      <c r="E149">
        <v>2887554.973410511</v>
      </c>
      <c r="F149">
        <v>4897536.355412726</v>
      </c>
      <c r="G149">
        <v>3276769.329579127</v>
      </c>
    </row>
    <row r="150" spans="1:7">
      <c r="A150">
        <v>148</v>
      </c>
      <c r="B150">
        <v>15004366.26283293</v>
      </c>
      <c r="C150">
        <v>1161726.604148994</v>
      </c>
      <c r="D150">
        <v>2889215.718564144</v>
      </c>
      <c r="E150">
        <v>2888848.664163176</v>
      </c>
      <c r="F150">
        <v>4822010.78648912</v>
      </c>
      <c r="G150">
        <v>3242564.489467497</v>
      </c>
    </row>
    <row r="151" spans="1:7">
      <c r="A151">
        <v>149</v>
      </c>
      <c r="B151">
        <v>14895340.78252249</v>
      </c>
      <c r="C151">
        <v>1177790.032325859</v>
      </c>
      <c r="D151">
        <v>2878650.863325715</v>
      </c>
      <c r="E151">
        <v>2890472.835816584</v>
      </c>
      <c r="F151">
        <v>4739997.849876331</v>
      </c>
      <c r="G151">
        <v>3208429.201178001</v>
      </c>
    </row>
    <row r="152" spans="1:7">
      <c r="A152">
        <v>150</v>
      </c>
      <c r="B152">
        <v>14802427.23587042</v>
      </c>
      <c r="C152">
        <v>1192108.695253115</v>
      </c>
      <c r="D152">
        <v>2869417.134077153</v>
      </c>
      <c r="E152">
        <v>2891787.74598881</v>
      </c>
      <c r="F152">
        <v>4670181.639488271</v>
      </c>
      <c r="G152">
        <v>3178932.021063072</v>
      </c>
    </row>
    <row r="153" spans="1:7">
      <c r="A153">
        <v>151</v>
      </c>
      <c r="B153">
        <v>14753305.06272963</v>
      </c>
      <c r="C153">
        <v>1198607.086907802</v>
      </c>
      <c r="D153">
        <v>2865812.617652776</v>
      </c>
      <c r="E153">
        <v>2892557.564064171</v>
      </c>
      <c r="F153">
        <v>4633325.856525376</v>
      </c>
      <c r="G153">
        <v>3163001.937579507</v>
      </c>
    </row>
    <row r="154" spans="1:7">
      <c r="A154">
        <v>152</v>
      </c>
      <c r="B154">
        <v>14720807.4862804</v>
      </c>
      <c r="C154">
        <v>1203120.940286223</v>
      </c>
      <c r="D154">
        <v>2862891.218182033</v>
      </c>
      <c r="E154">
        <v>2893329.497338924</v>
      </c>
      <c r="F154">
        <v>4609003.736361368</v>
      </c>
      <c r="G154">
        <v>3152462.094111849</v>
      </c>
    </row>
    <row r="155" spans="1:7">
      <c r="A155">
        <v>153</v>
      </c>
      <c r="B155">
        <v>14723643.78180989</v>
      </c>
      <c r="C155">
        <v>1202351.060642178</v>
      </c>
      <c r="D155">
        <v>2863428.121047135</v>
      </c>
      <c r="E155">
        <v>2893207.349206905</v>
      </c>
      <c r="F155">
        <v>4611391.326095521</v>
      </c>
      <c r="G155">
        <v>3153265.924818144</v>
      </c>
    </row>
    <row r="156" spans="1:7">
      <c r="A156">
        <v>154</v>
      </c>
      <c r="B156">
        <v>14676895.12680377</v>
      </c>
      <c r="C156">
        <v>1209250.421698235</v>
      </c>
      <c r="D156">
        <v>2859063.558505762</v>
      </c>
      <c r="E156">
        <v>2893602.668627225</v>
      </c>
      <c r="F156">
        <v>4576504.248879759</v>
      </c>
      <c r="G156">
        <v>3138474.229092785</v>
      </c>
    </row>
    <row r="157" spans="1:7">
      <c r="A157">
        <v>155</v>
      </c>
      <c r="B157">
        <v>14677077.81700169</v>
      </c>
      <c r="C157">
        <v>1209189.425279761</v>
      </c>
      <c r="D157">
        <v>2858932.290588412</v>
      </c>
      <c r="E157">
        <v>2893543.818846464</v>
      </c>
      <c r="F157">
        <v>4576932.260838664</v>
      </c>
      <c r="G157">
        <v>3138480.02144839</v>
      </c>
    </row>
    <row r="158" spans="1:7">
      <c r="A158">
        <v>156</v>
      </c>
      <c r="B158">
        <v>14614706.50442327</v>
      </c>
      <c r="C158">
        <v>1217630.34094443</v>
      </c>
      <c r="D158">
        <v>2854099.360506984</v>
      </c>
      <c r="E158">
        <v>2894443.244436978</v>
      </c>
      <c r="F158">
        <v>4530388.143733903</v>
      </c>
      <c r="G158">
        <v>3118145.414800977</v>
      </c>
    </row>
    <row r="159" spans="1:7">
      <c r="A159">
        <v>157</v>
      </c>
      <c r="B159">
        <v>14596537.35218391</v>
      </c>
      <c r="C159">
        <v>1220186.328398813</v>
      </c>
      <c r="D159">
        <v>2852804.824525892</v>
      </c>
      <c r="E159">
        <v>2894972.853289079</v>
      </c>
      <c r="F159">
        <v>4516425.245416945</v>
      </c>
      <c r="G159">
        <v>3112148.100553182</v>
      </c>
    </row>
    <row r="160" spans="1:7">
      <c r="A160">
        <v>158</v>
      </c>
      <c r="B160">
        <v>14597240.46889669</v>
      </c>
      <c r="C160">
        <v>1220151.637168265</v>
      </c>
      <c r="D160">
        <v>2852671.194957029</v>
      </c>
      <c r="E160">
        <v>2894975.865371738</v>
      </c>
      <c r="F160">
        <v>4517124.070688491</v>
      </c>
      <c r="G160">
        <v>3112317.700711162</v>
      </c>
    </row>
    <row r="161" spans="1:7">
      <c r="A161">
        <v>159</v>
      </c>
      <c r="B161">
        <v>14530399.2523579</v>
      </c>
      <c r="C161">
        <v>1229491.324757311</v>
      </c>
      <c r="D161">
        <v>2847415.139722307</v>
      </c>
      <c r="E161">
        <v>2896219.69106056</v>
      </c>
      <c r="F161">
        <v>4466913.671306685</v>
      </c>
      <c r="G161">
        <v>3090359.425511037</v>
      </c>
    </row>
    <row r="162" spans="1:7">
      <c r="A162">
        <v>160</v>
      </c>
      <c r="B162">
        <v>14461255.14500992</v>
      </c>
      <c r="C162">
        <v>1239413.421756028</v>
      </c>
      <c r="D162">
        <v>2841541.197620774</v>
      </c>
      <c r="E162">
        <v>2897385.21712951</v>
      </c>
      <c r="F162">
        <v>4415266.982090064</v>
      </c>
      <c r="G162">
        <v>3067648.32641354</v>
      </c>
    </row>
    <row r="163" spans="1:7">
      <c r="A163">
        <v>161</v>
      </c>
      <c r="B163">
        <v>14386490.69097811</v>
      </c>
      <c r="C163">
        <v>1250673.415390644</v>
      </c>
      <c r="D163">
        <v>2834966.20419632</v>
      </c>
      <c r="E163">
        <v>2898685.614985053</v>
      </c>
      <c r="F163">
        <v>4359089.489292921</v>
      </c>
      <c r="G163">
        <v>3043075.967113172</v>
      </c>
    </row>
    <row r="164" spans="1:7">
      <c r="A164">
        <v>162</v>
      </c>
      <c r="B164">
        <v>14346336.77195703</v>
      </c>
      <c r="C164">
        <v>1256901.46639297</v>
      </c>
      <c r="D164">
        <v>2831460.610529682</v>
      </c>
      <c r="E164">
        <v>2899238.929323258</v>
      </c>
      <c r="F164">
        <v>4328779.269404884</v>
      </c>
      <c r="G164">
        <v>3029956.49630624</v>
      </c>
    </row>
    <row r="165" spans="1:7">
      <c r="A165">
        <v>163</v>
      </c>
      <c r="B165">
        <v>14327341.06923064</v>
      </c>
      <c r="C165">
        <v>1260058.084847943</v>
      </c>
      <c r="D165">
        <v>2829547.110386083</v>
      </c>
      <c r="E165">
        <v>2899356.765374674</v>
      </c>
      <c r="F165">
        <v>4314608.611029288</v>
      </c>
      <c r="G165">
        <v>3023770.497592651</v>
      </c>
    </row>
    <row r="166" spans="1:7">
      <c r="A166">
        <v>164</v>
      </c>
      <c r="B166">
        <v>14328423.7093747</v>
      </c>
      <c r="C166">
        <v>1260212.691242283</v>
      </c>
      <c r="D166">
        <v>2829363.867724348</v>
      </c>
      <c r="E166">
        <v>2899347.869303486</v>
      </c>
      <c r="F166">
        <v>4315372.748712534</v>
      </c>
      <c r="G166">
        <v>3024126.532392043</v>
      </c>
    </row>
    <row r="167" spans="1:7">
      <c r="A167">
        <v>165</v>
      </c>
      <c r="B167">
        <v>14250635.47837165</v>
      </c>
      <c r="C167">
        <v>1272294.413069463</v>
      </c>
      <c r="D167">
        <v>2822783.238902795</v>
      </c>
      <c r="E167">
        <v>2900939.048130567</v>
      </c>
      <c r="F167">
        <v>4256300.255847233</v>
      </c>
      <c r="G167">
        <v>2998318.522421594</v>
      </c>
    </row>
    <row r="168" spans="1:7">
      <c r="A168">
        <v>166</v>
      </c>
      <c r="B168">
        <v>14178053.29097841</v>
      </c>
      <c r="C168">
        <v>1284475.870781884</v>
      </c>
      <c r="D168">
        <v>2816112.44007976</v>
      </c>
      <c r="E168">
        <v>2902346.725391577</v>
      </c>
      <c r="F168">
        <v>4200883.184250801</v>
      </c>
      <c r="G168">
        <v>2974235.070474385</v>
      </c>
    </row>
    <row r="169" spans="1:7">
      <c r="A169">
        <v>167</v>
      </c>
      <c r="B169">
        <v>14117402.99339439</v>
      </c>
      <c r="C169">
        <v>1295824.018450687</v>
      </c>
      <c r="D169">
        <v>2810204.400887683</v>
      </c>
      <c r="E169">
        <v>2903329.799867469</v>
      </c>
      <c r="F169">
        <v>4153953.78682577</v>
      </c>
      <c r="G169">
        <v>2954090.987362782</v>
      </c>
    </row>
    <row r="170" spans="1:7">
      <c r="A170">
        <v>168</v>
      </c>
      <c r="B170">
        <v>14077903.76104829</v>
      </c>
      <c r="C170">
        <v>1303481.831818224</v>
      </c>
      <c r="D170">
        <v>2806370.564023305</v>
      </c>
      <c r="E170">
        <v>2903952.787612126</v>
      </c>
      <c r="F170">
        <v>4123122.944752439</v>
      </c>
      <c r="G170">
        <v>2940975.632842197</v>
      </c>
    </row>
    <row r="171" spans="1:7">
      <c r="A171">
        <v>169</v>
      </c>
      <c r="B171">
        <v>14007491.40153009</v>
      </c>
      <c r="C171">
        <v>1316356.306578827</v>
      </c>
      <c r="D171">
        <v>2799800.711392757</v>
      </c>
      <c r="E171">
        <v>2905556.675260631</v>
      </c>
      <c r="F171">
        <v>4068475.838738742</v>
      </c>
      <c r="G171">
        <v>2917301.869559134</v>
      </c>
    </row>
    <row r="172" spans="1:7">
      <c r="A172">
        <v>170</v>
      </c>
      <c r="B172">
        <v>13972406.11806157</v>
      </c>
      <c r="C172">
        <v>1324160.968858982</v>
      </c>
      <c r="D172">
        <v>2796120.036894813</v>
      </c>
      <c r="E172">
        <v>2906160.139460613</v>
      </c>
      <c r="F172">
        <v>4040367.571144077</v>
      </c>
      <c r="G172">
        <v>2905597.401703082</v>
      </c>
    </row>
    <row r="173" spans="1:7">
      <c r="A173">
        <v>171</v>
      </c>
      <c r="B173">
        <v>13951530.24536896</v>
      </c>
      <c r="C173">
        <v>1328462.981247991</v>
      </c>
      <c r="D173">
        <v>2793473.887328697</v>
      </c>
      <c r="E173">
        <v>2906407.598150441</v>
      </c>
      <c r="F173">
        <v>4024907.471508584</v>
      </c>
      <c r="G173">
        <v>2898278.307133246</v>
      </c>
    </row>
    <row r="174" spans="1:7">
      <c r="A174">
        <v>172</v>
      </c>
      <c r="B174">
        <v>13952355.17584631</v>
      </c>
      <c r="C174">
        <v>1329251.574125024</v>
      </c>
      <c r="D174">
        <v>2793171.278759022</v>
      </c>
      <c r="E174">
        <v>2906344.125455828</v>
      </c>
      <c r="F174">
        <v>4024945.307212285</v>
      </c>
      <c r="G174">
        <v>2898642.89029415</v>
      </c>
    </row>
    <row r="175" spans="1:7">
      <c r="A175">
        <v>173</v>
      </c>
      <c r="B175">
        <v>13928033.71115396</v>
      </c>
      <c r="C175">
        <v>1333763.183571999</v>
      </c>
      <c r="D175">
        <v>2790986.150254461</v>
      </c>
      <c r="E175">
        <v>2906776.984387926</v>
      </c>
      <c r="F175">
        <v>4006236.329838536</v>
      </c>
      <c r="G175">
        <v>2890271.063101041</v>
      </c>
    </row>
    <row r="176" spans="1:7">
      <c r="A176">
        <v>174</v>
      </c>
      <c r="B176">
        <v>13929384.53648723</v>
      </c>
      <c r="C176">
        <v>1333018.533881379</v>
      </c>
      <c r="D176">
        <v>2791108.826199044</v>
      </c>
      <c r="E176">
        <v>2906926.075976425</v>
      </c>
      <c r="F176">
        <v>4007787.200421501</v>
      </c>
      <c r="G176">
        <v>2890543.900008883</v>
      </c>
    </row>
    <row r="177" spans="1:7">
      <c r="A177">
        <v>175</v>
      </c>
      <c r="B177">
        <v>13869689.59326251</v>
      </c>
      <c r="C177">
        <v>1346594.729076305</v>
      </c>
      <c r="D177">
        <v>2784997.200769332</v>
      </c>
      <c r="E177">
        <v>2908051.325710263</v>
      </c>
      <c r="F177">
        <v>3959545.740758944</v>
      </c>
      <c r="G177">
        <v>2870500.596947665</v>
      </c>
    </row>
    <row r="178" spans="1:7">
      <c r="A178">
        <v>176</v>
      </c>
      <c r="B178">
        <v>13827510.61974027</v>
      </c>
      <c r="C178">
        <v>1356640.915210033</v>
      </c>
      <c r="D178">
        <v>2779065.467726531</v>
      </c>
      <c r="E178">
        <v>2908934.063478347</v>
      </c>
      <c r="F178">
        <v>3926740.765642943</v>
      </c>
      <c r="G178">
        <v>2856129.407682417</v>
      </c>
    </row>
    <row r="179" spans="1:7">
      <c r="A179">
        <v>177</v>
      </c>
      <c r="B179">
        <v>13766861.20956405</v>
      </c>
      <c r="C179">
        <v>1370612.112756294</v>
      </c>
      <c r="D179">
        <v>2773148.548384273</v>
      </c>
      <c r="E179">
        <v>2910470.334675155</v>
      </c>
      <c r="F179">
        <v>3876961.23957401</v>
      </c>
      <c r="G179">
        <v>2835668.97417432</v>
      </c>
    </row>
    <row r="180" spans="1:7">
      <c r="A180">
        <v>178</v>
      </c>
      <c r="B180">
        <v>13700855.22777402</v>
      </c>
      <c r="C180">
        <v>1383063.739270094</v>
      </c>
      <c r="D180">
        <v>2767349.219146932</v>
      </c>
      <c r="E180">
        <v>2912021.706725317</v>
      </c>
      <c r="F180">
        <v>3825757.399519831</v>
      </c>
      <c r="G180">
        <v>2812663.163111847</v>
      </c>
    </row>
    <row r="181" spans="1:7">
      <c r="A181">
        <v>179</v>
      </c>
      <c r="B181">
        <v>13641143.50087792</v>
      </c>
      <c r="C181">
        <v>1394448.668865163</v>
      </c>
      <c r="D181">
        <v>2762174.426083313</v>
      </c>
      <c r="E181">
        <v>2913575.752477201</v>
      </c>
      <c r="F181">
        <v>3779057.560819592</v>
      </c>
      <c r="G181">
        <v>2791887.092632647</v>
      </c>
    </row>
    <row r="182" spans="1:7">
      <c r="A182">
        <v>180</v>
      </c>
      <c r="B182">
        <v>13607210.10504579</v>
      </c>
      <c r="C182">
        <v>1402278.013920963</v>
      </c>
      <c r="D182">
        <v>2758461.761392449</v>
      </c>
      <c r="E182">
        <v>2914367.430191424</v>
      </c>
      <c r="F182">
        <v>3751978.710823325</v>
      </c>
      <c r="G182">
        <v>2780124.188717624</v>
      </c>
    </row>
    <row r="183" spans="1:7">
      <c r="A183">
        <v>181</v>
      </c>
      <c r="B183">
        <v>13585297.60701201</v>
      </c>
      <c r="C183">
        <v>1407378.599761924</v>
      </c>
      <c r="D183">
        <v>2756309.835042732</v>
      </c>
      <c r="E183">
        <v>2914740.860692903</v>
      </c>
      <c r="F183">
        <v>3734388.52634266</v>
      </c>
      <c r="G183">
        <v>2772479.785171795</v>
      </c>
    </row>
    <row r="184" spans="1:7">
      <c r="A184">
        <v>182</v>
      </c>
      <c r="B184">
        <v>13586193.70599543</v>
      </c>
      <c r="C184">
        <v>1407742.185570377</v>
      </c>
      <c r="D184">
        <v>2756078.705619163</v>
      </c>
      <c r="E184">
        <v>2914885.171437707</v>
      </c>
      <c r="F184">
        <v>3734738.862088528</v>
      </c>
      <c r="G184">
        <v>2772748.781279655</v>
      </c>
    </row>
    <row r="185" spans="1:7">
      <c r="A185">
        <v>183</v>
      </c>
      <c r="B185">
        <v>13555571.51860523</v>
      </c>
      <c r="C185">
        <v>1414253.831131913</v>
      </c>
      <c r="D185">
        <v>2753331.546211485</v>
      </c>
      <c r="E185">
        <v>2915828.037375142</v>
      </c>
      <c r="F185">
        <v>3710253.185162552</v>
      </c>
      <c r="G185">
        <v>2761904.918724138</v>
      </c>
    </row>
    <row r="186" spans="1:7">
      <c r="A186">
        <v>184</v>
      </c>
      <c r="B186">
        <v>13536992.8989196</v>
      </c>
      <c r="C186">
        <v>1419600.785693438</v>
      </c>
      <c r="D186">
        <v>2751059.598863647</v>
      </c>
      <c r="E186">
        <v>2916745.501591504</v>
      </c>
      <c r="F186">
        <v>3694358.703460849</v>
      </c>
      <c r="G186">
        <v>2755228.309310161</v>
      </c>
    </row>
    <row r="187" spans="1:7">
      <c r="A187">
        <v>185</v>
      </c>
      <c r="B187">
        <v>13537793.04732502</v>
      </c>
      <c r="C187">
        <v>1419635.245008519</v>
      </c>
      <c r="D187">
        <v>2751033.851052106</v>
      </c>
      <c r="E187">
        <v>2916925.274599928</v>
      </c>
      <c r="F187">
        <v>3694760.94514706</v>
      </c>
      <c r="G187">
        <v>2755437.731517407</v>
      </c>
    </row>
    <row r="188" spans="1:7">
      <c r="A188">
        <v>186</v>
      </c>
      <c r="B188">
        <v>13498585.73532202</v>
      </c>
      <c r="C188">
        <v>1429044.66064603</v>
      </c>
      <c r="D188">
        <v>2746915.731126196</v>
      </c>
      <c r="E188">
        <v>2917657.769888274</v>
      </c>
      <c r="F188">
        <v>3663159.880886359</v>
      </c>
      <c r="G188">
        <v>2741807.692775159</v>
      </c>
    </row>
    <row r="189" spans="1:7">
      <c r="A189">
        <v>187</v>
      </c>
      <c r="B189">
        <v>13478728.92274878</v>
      </c>
      <c r="C189">
        <v>1434649.107756418</v>
      </c>
      <c r="D189">
        <v>2744563.843424037</v>
      </c>
      <c r="E189">
        <v>2918382.301739815</v>
      </c>
      <c r="F189">
        <v>3646373.773076394</v>
      </c>
      <c r="G189">
        <v>2734759.896752117</v>
      </c>
    </row>
    <row r="190" spans="1:7">
      <c r="A190">
        <v>188</v>
      </c>
      <c r="B190">
        <v>13478208.36908831</v>
      </c>
      <c r="C190">
        <v>1434748.809389726</v>
      </c>
      <c r="D190">
        <v>2744453.482196813</v>
      </c>
      <c r="E190">
        <v>2918335.652711217</v>
      </c>
      <c r="F190">
        <v>3646082.743638164</v>
      </c>
      <c r="G190">
        <v>2734587.681152386</v>
      </c>
    </row>
    <row r="191" spans="1:7">
      <c r="A191">
        <v>189</v>
      </c>
      <c r="B191">
        <v>13425478.59738083</v>
      </c>
      <c r="C191">
        <v>1448397.640400282</v>
      </c>
      <c r="D191">
        <v>2738795.105176944</v>
      </c>
      <c r="E191">
        <v>2919611.40696233</v>
      </c>
      <c r="F191">
        <v>3602666.937219883</v>
      </c>
      <c r="G191">
        <v>2716007.507621392</v>
      </c>
    </row>
    <row r="192" spans="1:7">
      <c r="A192">
        <v>190</v>
      </c>
      <c r="B192">
        <v>13377745.75763782</v>
      </c>
      <c r="C192">
        <v>1461156.081849154</v>
      </c>
      <c r="D192">
        <v>2733665.92284999</v>
      </c>
      <c r="E192">
        <v>2920952.063583987</v>
      </c>
      <c r="F192">
        <v>3562987.973166727</v>
      </c>
      <c r="G192">
        <v>2698983.716187958</v>
      </c>
    </row>
    <row r="193" spans="1:7">
      <c r="A193">
        <v>191</v>
      </c>
      <c r="B193">
        <v>13350873.44825235</v>
      </c>
      <c r="C193">
        <v>1468351.028385669</v>
      </c>
      <c r="D193">
        <v>2730768.544436001</v>
      </c>
      <c r="E193">
        <v>2921808.290326645</v>
      </c>
      <c r="F193">
        <v>3540653.429440284</v>
      </c>
      <c r="G193">
        <v>2689292.155663752</v>
      </c>
    </row>
    <row r="194" spans="1:7">
      <c r="A194">
        <v>192</v>
      </c>
      <c r="B194">
        <v>13338493.55256645</v>
      </c>
      <c r="C194">
        <v>1471602.777771634</v>
      </c>
      <c r="D194">
        <v>2729531.183040123</v>
      </c>
      <c r="E194">
        <v>2922371.039408511</v>
      </c>
      <c r="F194">
        <v>3530191.404964668</v>
      </c>
      <c r="G194">
        <v>2684797.147381518</v>
      </c>
    </row>
    <row r="195" spans="1:7">
      <c r="A195">
        <v>193</v>
      </c>
      <c r="B195">
        <v>13339665.03677629</v>
      </c>
      <c r="C195">
        <v>1471255.012631811</v>
      </c>
      <c r="D195">
        <v>2729649.172351993</v>
      </c>
      <c r="E195">
        <v>2922468.931945461</v>
      </c>
      <c r="F195">
        <v>3531102.261440047</v>
      </c>
      <c r="G195">
        <v>2685189.658406978</v>
      </c>
    </row>
    <row r="196" spans="1:7">
      <c r="A196">
        <v>194</v>
      </c>
      <c r="B196">
        <v>13289978.34078544</v>
      </c>
      <c r="C196">
        <v>1485285.07506701</v>
      </c>
      <c r="D196">
        <v>2724197.864003686</v>
      </c>
      <c r="E196">
        <v>2923655.618593152</v>
      </c>
      <c r="F196">
        <v>3489534.727191431</v>
      </c>
      <c r="G196">
        <v>2667305.055930162</v>
      </c>
    </row>
    <row r="197" spans="1:7">
      <c r="A197">
        <v>195</v>
      </c>
      <c r="B197">
        <v>13243597.93514022</v>
      </c>
      <c r="C197">
        <v>1498521.624963744</v>
      </c>
      <c r="D197">
        <v>2719128.735651592</v>
      </c>
      <c r="E197">
        <v>2925029.387207069</v>
      </c>
      <c r="F197">
        <v>3450463.800994997</v>
      </c>
      <c r="G197">
        <v>2650454.386322821</v>
      </c>
    </row>
    <row r="198" spans="1:7">
      <c r="A198">
        <v>196</v>
      </c>
      <c r="B198">
        <v>13204451.64055523</v>
      </c>
      <c r="C198">
        <v>1509084.578357368</v>
      </c>
      <c r="D198">
        <v>2715025.830749433</v>
      </c>
      <c r="E198">
        <v>2926403.242731759</v>
      </c>
      <c r="F198">
        <v>3417776.638873307</v>
      </c>
      <c r="G198">
        <v>2636161.349843367</v>
      </c>
    </row>
    <row r="199" spans="1:7">
      <c r="A199">
        <v>197</v>
      </c>
      <c r="B199">
        <v>13178410.1833027</v>
      </c>
      <c r="C199">
        <v>1516062.212135095</v>
      </c>
      <c r="D199">
        <v>2712254.485490359</v>
      </c>
      <c r="E199">
        <v>2927338.977347868</v>
      </c>
      <c r="F199">
        <v>3396133.839225381</v>
      </c>
      <c r="G199">
        <v>2626620.669103995</v>
      </c>
    </row>
    <row r="200" spans="1:7">
      <c r="A200">
        <v>198</v>
      </c>
      <c r="B200">
        <v>13133869.11009245</v>
      </c>
      <c r="C200">
        <v>1529485.582945204</v>
      </c>
      <c r="D200">
        <v>2707280.62977569</v>
      </c>
      <c r="E200">
        <v>2928629.289385363</v>
      </c>
      <c r="F200">
        <v>3358266.072015947</v>
      </c>
      <c r="G200">
        <v>2610207.535970249</v>
      </c>
    </row>
    <row r="201" spans="1:7">
      <c r="A201">
        <v>199</v>
      </c>
      <c r="B201">
        <v>13110798.77023924</v>
      </c>
      <c r="C201">
        <v>1535251.48394076</v>
      </c>
      <c r="D201">
        <v>2704917.769063743</v>
      </c>
      <c r="E201">
        <v>2929493.775874082</v>
      </c>
      <c r="F201">
        <v>3339407.97828895</v>
      </c>
      <c r="G201">
        <v>2601727.763071702</v>
      </c>
    </row>
    <row r="202" spans="1:7">
      <c r="A202">
        <v>200</v>
      </c>
      <c r="B202">
        <v>13097620.98962562</v>
      </c>
      <c r="C202">
        <v>1539092.003140176</v>
      </c>
      <c r="D202">
        <v>2703806.287413099</v>
      </c>
      <c r="E202">
        <v>2930111.430101074</v>
      </c>
      <c r="F202">
        <v>3327611.14579479</v>
      </c>
      <c r="G202">
        <v>2597000.123176483</v>
      </c>
    </row>
    <row r="203" spans="1:7">
      <c r="A203">
        <v>201</v>
      </c>
      <c r="B203">
        <v>13098407.38195176</v>
      </c>
      <c r="C203">
        <v>1538102.288455155</v>
      </c>
      <c r="D203">
        <v>2704008.647619718</v>
      </c>
      <c r="E203">
        <v>2930251.223879752</v>
      </c>
      <c r="F203">
        <v>3328743.28270368</v>
      </c>
      <c r="G203">
        <v>2597301.93929346</v>
      </c>
    </row>
    <row r="204" spans="1:7">
      <c r="A204">
        <v>202</v>
      </c>
      <c r="B204">
        <v>13082514.02556795</v>
      </c>
      <c r="C204">
        <v>1543097.277833837</v>
      </c>
      <c r="D204">
        <v>2702254.006966361</v>
      </c>
      <c r="E204">
        <v>2930709.883100517</v>
      </c>
      <c r="F204">
        <v>3314979.280047236</v>
      </c>
      <c r="G204">
        <v>2591473.577619994</v>
      </c>
    </row>
    <row r="205" spans="1:7">
      <c r="A205">
        <v>203</v>
      </c>
      <c r="B205">
        <v>13083257.08826064</v>
      </c>
      <c r="C205">
        <v>1543532.668049973</v>
      </c>
      <c r="D205">
        <v>2702242.297760818</v>
      </c>
      <c r="E205">
        <v>2930613.442435805</v>
      </c>
      <c r="F205">
        <v>3315044.54207929</v>
      </c>
      <c r="G205">
        <v>2591824.137934758</v>
      </c>
    </row>
    <row r="206" spans="1:7">
      <c r="A206">
        <v>204</v>
      </c>
      <c r="B206">
        <v>13046037.38364751</v>
      </c>
      <c r="C206">
        <v>1553198.184491722</v>
      </c>
      <c r="D206">
        <v>2698396.627273373</v>
      </c>
      <c r="E206">
        <v>2931958.676604726</v>
      </c>
      <c r="F206">
        <v>3284565.589021822</v>
      </c>
      <c r="G206">
        <v>2577918.30625587</v>
      </c>
    </row>
    <row r="207" spans="1:7">
      <c r="A207">
        <v>205</v>
      </c>
      <c r="B207">
        <v>13019377.65757409</v>
      </c>
      <c r="C207">
        <v>1560119.902225787</v>
      </c>
      <c r="D207">
        <v>2696659.535556498</v>
      </c>
      <c r="E207">
        <v>2932997.126521788</v>
      </c>
      <c r="F207">
        <v>3261513.867766314</v>
      </c>
      <c r="G207">
        <v>2568087.225503702</v>
      </c>
    </row>
    <row r="208" spans="1:7">
      <c r="A208">
        <v>206</v>
      </c>
      <c r="B208">
        <v>12981243.55929339</v>
      </c>
      <c r="C208">
        <v>1571105.295330826</v>
      </c>
      <c r="D208">
        <v>2692304.285929803</v>
      </c>
      <c r="E208">
        <v>2934275.804451713</v>
      </c>
      <c r="F208">
        <v>3229950.986476115</v>
      </c>
      <c r="G208">
        <v>2553607.187104927</v>
      </c>
    </row>
    <row r="209" spans="1:7">
      <c r="A209">
        <v>207</v>
      </c>
      <c r="B209">
        <v>12939362.36905758</v>
      </c>
      <c r="C209">
        <v>1586940.230281672</v>
      </c>
      <c r="D209">
        <v>2686861.470267493</v>
      </c>
      <c r="E209">
        <v>2935853.913627432</v>
      </c>
      <c r="F209">
        <v>3192032.352832154</v>
      </c>
      <c r="G209">
        <v>2537674.40204883</v>
      </c>
    </row>
    <row r="210" spans="1:7">
      <c r="A210">
        <v>208</v>
      </c>
      <c r="B210">
        <v>12900460.57749154</v>
      </c>
      <c r="C210">
        <v>1602459.046768038</v>
      </c>
      <c r="D210">
        <v>2681628.26136387</v>
      </c>
      <c r="E210">
        <v>2937269.408244783</v>
      </c>
      <c r="F210">
        <v>3156494.037244821</v>
      </c>
      <c r="G210">
        <v>2522609.823870027</v>
      </c>
    </row>
    <row r="211" spans="1:7">
      <c r="A211">
        <v>209</v>
      </c>
      <c r="B211">
        <v>12877532.34508124</v>
      </c>
      <c r="C211">
        <v>1610634.175936631</v>
      </c>
      <c r="D211">
        <v>2679034.909753012</v>
      </c>
      <c r="E211">
        <v>2938230.878655325</v>
      </c>
      <c r="F211">
        <v>3135912.811883465</v>
      </c>
      <c r="G211">
        <v>2513719.568852809</v>
      </c>
    </row>
    <row r="212" spans="1:7">
      <c r="A212">
        <v>210</v>
      </c>
      <c r="B212">
        <v>12862578.96242265</v>
      </c>
      <c r="C212">
        <v>1616004.516018607</v>
      </c>
      <c r="D212">
        <v>2677166.467073834</v>
      </c>
      <c r="E212">
        <v>2938961.241480573</v>
      </c>
      <c r="F212">
        <v>3122517.682584379</v>
      </c>
      <c r="G212">
        <v>2507929.055265261</v>
      </c>
    </row>
    <row r="213" spans="1:7">
      <c r="A213">
        <v>211</v>
      </c>
      <c r="B213">
        <v>12863074.97199906</v>
      </c>
      <c r="C213">
        <v>1615420.487531964</v>
      </c>
      <c r="D213">
        <v>2677376.119041445</v>
      </c>
      <c r="E213">
        <v>2938872.604396814</v>
      </c>
      <c r="F213">
        <v>3123260.558472216</v>
      </c>
      <c r="G213">
        <v>2508145.202556622</v>
      </c>
    </row>
    <row r="214" spans="1:7">
      <c r="A214">
        <v>212</v>
      </c>
      <c r="B214">
        <v>12842734.22213024</v>
      </c>
      <c r="C214">
        <v>1623460.061169809</v>
      </c>
      <c r="D214">
        <v>2674722.391088695</v>
      </c>
      <c r="E214">
        <v>2939488.465215008</v>
      </c>
      <c r="F214">
        <v>3104738.046098209</v>
      </c>
      <c r="G214">
        <v>2500325.258558519</v>
      </c>
    </row>
    <row r="215" spans="1:7">
      <c r="A215">
        <v>213</v>
      </c>
      <c r="B215">
        <v>12830434.01783949</v>
      </c>
      <c r="C215">
        <v>1627122.378896571</v>
      </c>
      <c r="D215">
        <v>2673501.961748813</v>
      </c>
      <c r="E215">
        <v>2939643.483783507</v>
      </c>
      <c r="F215">
        <v>3094454.697625793</v>
      </c>
      <c r="G215">
        <v>2495711.495784806</v>
      </c>
    </row>
    <row r="216" spans="1:7">
      <c r="A216">
        <v>214</v>
      </c>
      <c r="B216">
        <v>12831064.75502883</v>
      </c>
      <c r="C216">
        <v>1626877.511343675</v>
      </c>
      <c r="D216">
        <v>2673565.834108681</v>
      </c>
      <c r="E216">
        <v>2939539.124547188</v>
      </c>
      <c r="F216">
        <v>3095112.109872658</v>
      </c>
      <c r="G216">
        <v>2495970.175156632</v>
      </c>
    </row>
    <row r="217" spans="1:7">
      <c r="A217">
        <v>215</v>
      </c>
      <c r="B217">
        <v>12805453.28860568</v>
      </c>
      <c r="C217">
        <v>1636349.488391107</v>
      </c>
      <c r="D217">
        <v>2670547.368970966</v>
      </c>
      <c r="E217">
        <v>2940741.796733441</v>
      </c>
      <c r="F217">
        <v>3071915.12065454</v>
      </c>
      <c r="G217">
        <v>2485899.513855624</v>
      </c>
    </row>
    <row r="218" spans="1:7">
      <c r="A218">
        <v>216</v>
      </c>
      <c r="B218">
        <v>12792729.8755686</v>
      </c>
      <c r="C218">
        <v>1640535.547362563</v>
      </c>
      <c r="D218">
        <v>2669165.073814582</v>
      </c>
      <c r="E218">
        <v>2941140.431143319</v>
      </c>
      <c r="F218">
        <v>3060906.287822194</v>
      </c>
      <c r="G218">
        <v>2480982.53542594</v>
      </c>
    </row>
    <row r="219" spans="1:7">
      <c r="A219">
        <v>217</v>
      </c>
      <c r="B219">
        <v>12793019.92803561</v>
      </c>
      <c r="C219">
        <v>1640494.607107244</v>
      </c>
      <c r="D219">
        <v>2669113.315392542</v>
      </c>
      <c r="E219">
        <v>2941118.168946631</v>
      </c>
      <c r="F219">
        <v>3061211.984134808</v>
      </c>
      <c r="G219">
        <v>2481081.852454384</v>
      </c>
    </row>
    <row r="220" spans="1:7">
      <c r="A220">
        <v>218</v>
      </c>
      <c r="B220">
        <v>12758930.68077569</v>
      </c>
      <c r="C220">
        <v>1653150.869623202</v>
      </c>
      <c r="D220">
        <v>2665078.181439416</v>
      </c>
      <c r="E220">
        <v>2942674.340112421</v>
      </c>
      <c r="F220">
        <v>3030405.841191497</v>
      </c>
      <c r="G220">
        <v>2467621.448409151</v>
      </c>
    </row>
    <row r="221" spans="1:7">
      <c r="A221">
        <v>219</v>
      </c>
      <c r="B221">
        <v>12727966.57376738</v>
      </c>
      <c r="C221">
        <v>1664999.100240648</v>
      </c>
      <c r="D221">
        <v>2661238.484923044</v>
      </c>
      <c r="E221">
        <v>2944012.569214319</v>
      </c>
      <c r="F221">
        <v>3002357.133647912</v>
      </c>
      <c r="G221">
        <v>2455359.28574146</v>
      </c>
    </row>
    <row r="222" spans="1:7">
      <c r="A222">
        <v>220</v>
      </c>
      <c r="B222">
        <v>12710642.71921849</v>
      </c>
      <c r="C222">
        <v>1671993.355381573</v>
      </c>
      <c r="D222">
        <v>2659034.330628127</v>
      </c>
      <c r="E222">
        <v>2944734.773582988</v>
      </c>
      <c r="F222">
        <v>2986421.309699326</v>
      </c>
      <c r="G222">
        <v>2448458.94992648</v>
      </c>
    </row>
    <row r="223" spans="1:7">
      <c r="A223">
        <v>221</v>
      </c>
      <c r="B223">
        <v>12702599.25956258</v>
      </c>
      <c r="C223">
        <v>1675317.82987991</v>
      </c>
      <c r="D223">
        <v>2657974.539846295</v>
      </c>
      <c r="E223">
        <v>2944908.529009896</v>
      </c>
      <c r="F223">
        <v>2979122.6351937</v>
      </c>
      <c r="G223">
        <v>2445275.725632777</v>
      </c>
    </row>
    <row r="224" spans="1:7">
      <c r="A224">
        <v>222</v>
      </c>
      <c r="B224">
        <v>12703077.32669519</v>
      </c>
      <c r="C224">
        <v>1675325.040503426</v>
      </c>
      <c r="D224">
        <v>2657964.292573458</v>
      </c>
      <c r="E224">
        <v>2944843.463864455</v>
      </c>
      <c r="F224">
        <v>2979498.564896996</v>
      </c>
      <c r="G224">
        <v>2445445.964856851</v>
      </c>
    </row>
    <row r="225" spans="1:7">
      <c r="A225">
        <v>223</v>
      </c>
      <c r="B225">
        <v>12671404.19418573</v>
      </c>
      <c r="C225">
        <v>1687764.989393954</v>
      </c>
      <c r="D225">
        <v>2654037.421448831</v>
      </c>
      <c r="E225">
        <v>2946452.764028654</v>
      </c>
      <c r="F225">
        <v>2950412.617624708</v>
      </c>
      <c r="G225">
        <v>2432736.401689582</v>
      </c>
    </row>
    <row r="226" spans="1:7">
      <c r="A226">
        <v>224</v>
      </c>
      <c r="B226">
        <v>12641196.45642557</v>
      </c>
      <c r="C226">
        <v>1700345.191368988</v>
      </c>
      <c r="D226">
        <v>2650114.41306978</v>
      </c>
      <c r="E226">
        <v>2947888.108109239</v>
      </c>
      <c r="F226">
        <v>2922336.33086161</v>
      </c>
      <c r="G226">
        <v>2420512.413015955</v>
      </c>
    </row>
    <row r="227" spans="1:7">
      <c r="A227">
        <v>225</v>
      </c>
      <c r="B227">
        <v>12615561.26890245</v>
      </c>
      <c r="C227">
        <v>1712242.936377594</v>
      </c>
      <c r="D227">
        <v>2646618.326103523</v>
      </c>
      <c r="E227">
        <v>2948970.238794477</v>
      </c>
      <c r="F227">
        <v>2897785.406015323</v>
      </c>
      <c r="G227">
        <v>2409944.361611529</v>
      </c>
    </row>
    <row r="228" spans="1:7">
      <c r="A228">
        <v>226</v>
      </c>
      <c r="B228">
        <v>12598748.16832993</v>
      </c>
      <c r="C228">
        <v>1720507.072649114</v>
      </c>
      <c r="D228">
        <v>2644266.65731061</v>
      </c>
      <c r="E228">
        <v>2949711.690397595</v>
      </c>
      <c r="F228">
        <v>2881336.631060582</v>
      </c>
      <c r="G228">
        <v>2402926.116912024</v>
      </c>
    </row>
    <row r="229" spans="1:7">
      <c r="A229">
        <v>227</v>
      </c>
      <c r="B229">
        <v>12569950.23852565</v>
      </c>
      <c r="C229">
        <v>1733564.334749965</v>
      </c>
      <c r="D229">
        <v>2640370.350107138</v>
      </c>
      <c r="E229">
        <v>2951269.168501571</v>
      </c>
      <c r="F229">
        <v>2853770.232123263</v>
      </c>
      <c r="G229">
        <v>2390976.153043713</v>
      </c>
    </row>
    <row r="230" spans="1:7">
      <c r="A230">
        <v>228</v>
      </c>
      <c r="B230">
        <v>12555307.34371499</v>
      </c>
      <c r="C230">
        <v>1741868.500170958</v>
      </c>
      <c r="D230">
        <v>2638135.476897907</v>
      </c>
      <c r="E230">
        <v>2951961.506888999</v>
      </c>
      <c r="F230">
        <v>2838676.10922579</v>
      </c>
      <c r="G230">
        <v>2384665.750531341</v>
      </c>
    </row>
    <row r="231" spans="1:7">
      <c r="A231">
        <v>229</v>
      </c>
      <c r="B231">
        <v>12546743.46505821</v>
      </c>
      <c r="C231">
        <v>1746095.41958846</v>
      </c>
      <c r="D231">
        <v>2636682.861697602</v>
      </c>
      <c r="E231">
        <v>2952240.440310228</v>
      </c>
      <c r="F231">
        <v>2830758.027696568</v>
      </c>
      <c r="G231">
        <v>2380966.715765352</v>
      </c>
    </row>
    <row r="232" spans="1:7">
      <c r="A232">
        <v>230</v>
      </c>
      <c r="B232">
        <v>12547186.3664841</v>
      </c>
      <c r="C232">
        <v>1746865.160751414</v>
      </c>
      <c r="D232">
        <v>2636596.342396824</v>
      </c>
      <c r="E232">
        <v>2952117.838200257</v>
      </c>
      <c r="F232">
        <v>2830567.684167679</v>
      </c>
      <c r="G232">
        <v>2381039.340967927</v>
      </c>
    </row>
    <row r="233" spans="1:7">
      <c r="A233">
        <v>231</v>
      </c>
      <c r="B233">
        <v>12537200.41585127</v>
      </c>
      <c r="C233">
        <v>1751245.018353549</v>
      </c>
      <c r="D233">
        <v>2635270.886751885</v>
      </c>
      <c r="E233">
        <v>2952679.273210417</v>
      </c>
      <c r="F233">
        <v>2821187.473697123</v>
      </c>
      <c r="G233">
        <v>2376817.763838295</v>
      </c>
    </row>
    <row r="234" spans="1:7">
      <c r="A234">
        <v>232</v>
      </c>
      <c r="B234">
        <v>12537472.74741607</v>
      </c>
      <c r="C234">
        <v>1750595.423720031</v>
      </c>
      <c r="D234">
        <v>2635292.799487157</v>
      </c>
      <c r="E234">
        <v>2952785.111930293</v>
      </c>
      <c r="F234">
        <v>2821869.176374514</v>
      </c>
      <c r="G234">
        <v>2376930.235904073</v>
      </c>
    </row>
    <row r="235" spans="1:7">
      <c r="A235">
        <v>233</v>
      </c>
      <c r="B235">
        <v>12514482.43951237</v>
      </c>
      <c r="C235">
        <v>1763911.391832972</v>
      </c>
      <c r="D235">
        <v>2631855.967022839</v>
      </c>
      <c r="E235">
        <v>2953854.098010692</v>
      </c>
      <c r="F235">
        <v>2797883.339521833</v>
      </c>
      <c r="G235">
        <v>2366977.643124035</v>
      </c>
    </row>
    <row r="236" spans="1:7">
      <c r="A236">
        <v>234</v>
      </c>
      <c r="B236">
        <v>12498657.10161181</v>
      </c>
      <c r="C236">
        <v>1773848.615920102</v>
      </c>
      <c r="D236">
        <v>2628573.257845948</v>
      </c>
      <c r="E236">
        <v>2954648.091029405</v>
      </c>
      <c r="F236">
        <v>2781720.697485935</v>
      </c>
      <c r="G236">
        <v>2359866.439330418</v>
      </c>
    </row>
    <row r="237" spans="1:7">
      <c r="A237">
        <v>235</v>
      </c>
      <c r="B237">
        <v>12475467.34117871</v>
      </c>
      <c r="C237">
        <v>1787604.560331779</v>
      </c>
      <c r="D237">
        <v>2625096.726112891</v>
      </c>
      <c r="E237">
        <v>2956017.443992716</v>
      </c>
      <c r="F237">
        <v>2756991.709264736</v>
      </c>
      <c r="G237">
        <v>2349756.901476589</v>
      </c>
    </row>
    <row r="238" spans="1:7">
      <c r="A238">
        <v>236</v>
      </c>
      <c r="B238">
        <v>12448824.25724787</v>
      </c>
      <c r="C238">
        <v>1799927.743497697</v>
      </c>
      <c r="D238">
        <v>2621597.658304077</v>
      </c>
      <c r="E238">
        <v>2957509.398382277</v>
      </c>
      <c r="F238">
        <v>2731455.649188191</v>
      </c>
      <c r="G238">
        <v>2338333.807875624</v>
      </c>
    </row>
    <row r="239" spans="1:7">
      <c r="A239">
        <v>237</v>
      </c>
      <c r="B239">
        <v>12423116.13961738</v>
      </c>
      <c r="C239">
        <v>1811666.784811778</v>
      </c>
      <c r="D239">
        <v>2618269.543864428</v>
      </c>
      <c r="E239">
        <v>2959077.079560163</v>
      </c>
      <c r="F239">
        <v>2706756.006494821</v>
      </c>
      <c r="G239">
        <v>2327346.724886192</v>
      </c>
    </row>
    <row r="240" spans="1:7">
      <c r="A240">
        <v>238</v>
      </c>
      <c r="B240">
        <v>12407498.54658587</v>
      </c>
      <c r="C240">
        <v>1820164.910499768</v>
      </c>
      <c r="D240">
        <v>2615861.772292743</v>
      </c>
      <c r="E240">
        <v>2959945.061861649</v>
      </c>
      <c r="F240">
        <v>2691031.495889994</v>
      </c>
      <c r="G240">
        <v>2320495.306041712</v>
      </c>
    </row>
    <row r="241" spans="1:7">
      <c r="A241">
        <v>239</v>
      </c>
      <c r="B241">
        <v>12397396.71210085</v>
      </c>
      <c r="C241">
        <v>1825803.302208094</v>
      </c>
      <c r="D241">
        <v>2614409.055749284</v>
      </c>
      <c r="E241">
        <v>2960438.424793779</v>
      </c>
      <c r="F241">
        <v>2680742.659256822</v>
      </c>
      <c r="G241">
        <v>2316003.270092874</v>
      </c>
    </row>
    <row r="242" spans="1:7">
      <c r="A242">
        <v>240</v>
      </c>
      <c r="B242">
        <v>12397810.2168185</v>
      </c>
      <c r="C242">
        <v>1826194.256935157</v>
      </c>
      <c r="D242">
        <v>2614271.794867214</v>
      </c>
      <c r="E242">
        <v>2960537.057068903</v>
      </c>
      <c r="F242">
        <v>2680741.709603626</v>
      </c>
      <c r="G242">
        <v>2316065.398343598</v>
      </c>
    </row>
    <row r="243" spans="1:7">
      <c r="A243">
        <v>241</v>
      </c>
      <c r="B243">
        <v>12384112.74345075</v>
      </c>
      <c r="C243">
        <v>1833001.489905995</v>
      </c>
      <c r="D243">
        <v>2612440.155577407</v>
      </c>
      <c r="E243">
        <v>2961476.249647559</v>
      </c>
      <c r="F243">
        <v>2667176.163642176</v>
      </c>
      <c r="G243">
        <v>2310018.68467761</v>
      </c>
    </row>
    <row r="244" spans="1:7">
      <c r="A244">
        <v>242</v>
      </c>
      <c r="B244">
        <v>12376066.08698176</v>
      </c>
      <c r="C244">
        <v>1838517.687607212</v>
      </c>
      <c r="D244">
        <v>2610978.23612998</v>
      </c>
      <c r="E244">
        <v>2962266.649361803</v>
      </c>
      <c r="F244">
        <v>2658109.668333594</v>
      </c>
      <c r="G244">
        <v>2306193.845549172</v>
      </c>
    </row>
    <row r="245" spans="1:7">
      <c r="A245">
        <v>243</v>
      </c>
      <c r="B245">
        <v>12376401.45976873</v>
      </c>
      <c r="C245">
        <v>1838522.026181733</v>
      </c>
      <c r="D245">
        <v>2610956.240584169</v>
      </c>
      <c r="E245">
        <v>2962369.402151932</v>
      </c>
      <c r="F245">
        <v>2658269.176589001</v>
      </c>
      <c r="G245">
        <v>2306284.61426189</v>
      </c>
    </row>
    <row r="246" spans="1:7">
      <c r="A246">
        <v>244</v>
      </c>
      <c r="B246">
        <v>12359929.55038653</v>
      </c>
      <c r="C246">
        <v>1848037.895474324</v>
      </c>
      <c r="D246">
        <v>2608417.573165788</v>
      </c>
      <c r="E246">
        <v>2963225.707565245</v>
      </c>
      <c r="F246">
        <v>2641318.172706492</v>
      </c>
      <c r="G246">
        <v>2298930.201474682</v>
      </c>
    </row>
    <row r="247" spans="1:7">
      <c r="A247">
        <v>245</v>
      </c>
      <c r="B247">
        <v>12351803.61514804</v>
      </c>
      <c r="C247">
        <v>1853502.754379836</v>
      </c>
      <c r="D247">
        <v>2607009.278626467</v>
      </c>
      <c r="E247">
        <v>2963851.998525572</v>
      </c>
      <c r="F247">
        <v>2632306.045459571</v>
      </c>
      <c r="G247">
        <v>2295133.538156595</v>
      </c>
    </row>
    <row r="248" spans="1:7">
      <c r="A248">
        <v>246</v>
      </c>
      <c r="B248">
        <v>12352227.89031009</v>
      </c>
      <c r="C248">
        <v>1853424.601375604</v>
      </c>
      <c r="D248">
        <v>2607046.171913899</v>
      </c>
      <c r="E248">
        <v>2963908.137424508</v>
      </c>
      <c r="F248">
        <v>2632579.613459695</v>
      </c>
      <c r="G248">
        <v>2295269.366136387</v>
      </c>
    </row>
    <row r="249" spans="1:7">
      <c r="A249">
        <v>247</v>
      </c>
      <c r="B249">
        <v>12330340.58481194</v>
      </c>
      <c r="C249">
        <v>1866958.487833518</v>
      </c>
      <c r="D249">
        <v>2603551.811084365</v>
      </c>
      <c r="E249">
        <v>2965171.053798529</v>
      </c>
      <c r="F249">
        <v>2609377.866924642</v>
      </c>
      <c r="G249">
        <v>2285281.36517089</v>
      </c>
    </row>
    <row r="250" spans="1:7">
      <c r="A250">
        <v>248</v>
      </c>
      <c r="B250">
        <v>12310572.78237426</v>
      </c>
      <c r="C250">
        <v>1879721.967091485</v>
      </c>
      <c r="D250">
        <v>2600336.872774915</v>
      </c>
      <c r="E250">
        <v>2966503.554272228</v>
      </c>
      <c r="F250">
        <v>2587945.954217828</v>
      </c>
      <c r="G250">
        <v>2276064.434017805</v>
      </c>
    </row>
    <row r="251" spans="1:7">
      <c r="A251">
        <v>249</v>
      </c>
      <c r="B251">
        <v>12299479.23419187</v>
      </c>
      <c r="C251">
        <v>1886774.754673622</v>
      </c>
      <c r="D251">
        <v>2598547.924446627</v>
      </c>
      <c r="E251">
        <v>2967297.292152323</v>
      </c>
      <c r="F251">
        <v>2575992.389981587</v>
      </c>
      <c r="G251">
        <v>2270866.87293771</v>
      </c>
    </row>
    <row r="252" spans="1:7">
      <c r="A252">
        <v>250</v>
      </c>
      <c r="B252">
        <v>12294415.47183499</v>
      </c>
      <c r="C252">
        <v>1890000.484535814</v>
      </c>
      <c r="D252">
        <v>2597728.451449225</v>
      </c>
      <c r="E252">
        <v>2967814.608501359</v>
      </c>
      <c r="F252">
        <v>2570410.469858612</v>
      </c>
      <c r="G252">
        <v>2268461.457489984</v>
      </c>
    </row>
    <row r="253" spans="1:7">
      <c r="A253">
        <v>251</v>
      </c>
      <c r="B253">
        <v>12294719.91495344</v>
      </c>
      <c r="C253">
        <v>1889793.938222612</v>
      </c>
      <c r="D253">
        <v>2597751.253069207</v>
      </c>
      <c r="E253">
        <v>2967890.277208212</v>
      </c>
      <c r="F253">
        <v>2570698.100403214</v>
      </c>
      <c r="G253">
        <v>2268586.346050196</v>
      </c>
    </row>
    <row r="254" spans="1:7">
      <c r="A254">
        <v>252</v>
      </c>
      <c r="B254">
        <v>12274753.9832228</v>
      </c>
      <c r="C254">
        <v>1903493.418627333</v>
      </c>
      <c r="D254">
        <v>2594436.576808096</v>
      </c>
      <c r="E254">
        <v>2969086.576087444</v>
      </c>
      <c r="F254">
        <v>2548647.748980309</v>
      </c>
      <c r="G254">
        <v>2259089.662719619</v>
      </c>
    </row>
    <row r="255" spans="1:7">
      <c r="A255">
        <v>253</v>
      </c>
      <c r="B255">
        <v>12255567.50143499</v>
      </c>
      <c r="C255">
        <v>1916834.598029504</v>
      </c>
      <c r="D255">
        <v>2591197.172497072</v>
      </c>
      <c r="E255">
        <v>2970447.99723412</v>
      </c>
      <c r="F255">
        <v>2527235.842370941</v>
      </c>
      <c r="G255">
        <v>2249851.891303356</v>
      </c>
    </row>
    <row r="256" spans="1:7">
      <c r="A256">
        <v>254</v>
      </c>
      <c r="B256">
        <v>12239121.52751527</v>
      </c>
      <c r="C256">
        <v>1927551.365551943</v>
      </c>
      <c r="D256">
        <v>2588485.207904046</v>
      </c>
      <c r="E256">
        <v>2971797.323307139</v>
      </c>
      <c r="F256">
        <v>2509283.149361187</v>
      </c>
      <c r="G256">
        <v>2242004.481390956</v>
      </c>
    </row>
    <row r="257" spans="1:7">
      <c r="A257">
        <v>255</v>
      </c>
      <c r="B257">
        <v>12228285.42433187</v>
      </c>
      <c r="C257">
        <v>1934375.361698146</v>
      </c>
      <c r="D257">
        <v>2586713.905060638</v>
      </c>
      <c r="E257">
        <v>2972683.006279985</v>
      </c>
      <c r="F257">
        <v>2497644.028391708</v>
      </c>
      <c r="G257">
        <v>2236869.12290139</v>
      </c>
    </row>
    <row r="258" spans="1:7">
      <c r="A258">
        <v>256</v>
      </c>
      <c r="B258">
        <v>12209934.74206349</v>
      </c>
      <c r="C258">
        <v>1947751.830556526</v>
      </c>
      <c r="D258">
        <v>2583536.278074867</v>
      </c>
      <c r="E258">
        <v>2973991.514993615</v>
      </c>
      <c r="F258">
        <v>2476822.127308961</v>
      </c>
      <c r="G258">
        <v>2227832.991129524</v>
      </c>
    </row>
    <row r="259" spans="1:7">
      <c r="A259">
        <v>257</v>
      </c>
      <c r="B259">
        <v>12200337.56906204</v>
      </c>
      <c r="C259">
        <v>1953204.087632689</v>
      </c>
      <c r="D259">
        <v>2582040.702502038</v>
      </c>
      <c r="E259">
        <v>2974793.751870305</v>
      </c>
      <c r="F259">
        <v>2466927.984819944</v>
      </c>
      <c r="G259">
        <v>2223371.042237068</v>
      </c>
    </row>
    <row r="260" spans="1:7">
      <c r="A260">
        <v>258</v>
      </c>
      <c r="B260">
        <v>12194923.7194009</v>
      </c>
      <c r="C260">
        <v>1957073.620068956</v>
      </c>
      <c r="D260">
        <v>2581264.688519394</v>
      </c>
      <c r="E260">
        <v>2975372.686548813</v>
      </c>
      <c r="F260">
        <v>2460453.229344349</v>
      </c>
      <c r="G260">
        <v>2220759.494919387</v>
      </c>
    </row>
    <row r="261" spans="1:7">
      <c r="A261">
        <v>259</v>
      </c>
      <c r="B261">
        <v>12195029.28043803</v>
      </c>
      <c r="C261">
        <v>1956062.789427609</v>
      </c>
      <c r="D261">
        <v>2581349.558436093</v>
      </c>
      <c r="E261">
        <v>2975500.355754149</v>
      </c>
      <c r="F261">
        <v>2461154.453629156</v>
      </c>
      <c r="G261">
        <v>2220962.123191026</v>
      </c>
    </row>
    <row r="262" spans="1:7">
      <c r="A262">
        <v>260</v>
      </c>
      <c r="B262">
        <v>12188852.16584072</v>
      </c>
      <c r="C262">
        <v>1961141.063214339</v>
      </c>
      <c r="D262">
        <v>2580255.359752417</v>
      </c>
      <c r="E262">
        <v>2975888.95676542</v>
      </c>
      <c r="F262">
        <v>2453720.882643695</v>
      </c>
      <c r="G262">
        <v>2217845.903464845</v>
      </c>
    </row>
    <row r="263" spans="1:7">
      <c r="A263">
        <v>261</v>
      </c>
      <c r="B263">
        <v>12189147.51203173</v>
      </c>
      <c r="C263">
        <v>1961631.760915514</v>
      </c>
      <c r="D263">
        <v>2580262.116598045</v>
      </c>
      <c r="E263">
        <v>2975804.596682425</v>
      </c>
      <c r="F263">
        <v>2453531.443153562</v>
      </c>
      <c r="G263">
        <v>2217917.594682183</v>
      </c>
    </row>
    <row r="264" spans="1:7">
      <c r="A264">
        <v>262</v>
      </c>
      <c r="B264">
        <v>12174385.67077212</v>
      </c>
      <c r="C264">
        <v>1970255.732877467</v>
      </c>
      <c r="D264">
        <v>2577899.052903699</v>
      </c>
      <c r="E264">
        <v>2977088.17341188</v>
      </c>
      <c r="F264">
        <v>2438241.99668357</v>
      </c>
      <c r="G264">
        <v>2210900.714895504</v>
      </c>
    </row>
    <row r="265" spans="1:7">
      <c r="A265">
        <v>263</v>
      </c>
      <c r="B265">
        <v>12164315.60469971</v>
      </c>
      <c r="C265">
        <v>1975736.279792354</v>
      </c>
      <c r="D265">
        <v>2576925.319600378</v>
      </c>
      <c r="E265">
        <v>2978020.746308332</v>
      </c>
      <c r="F265">
        <v>2427360.276570483</v>
      </c>
      <c r="G265">
        <v>2206272.982428167</v>
      </c>
    </row>
    <row r="266" spans="1:7">
      <c r="A266">
        <v>264</v>
      </c>
      <c r="B266">
        <v>12149396.95250685</v>
      </c>
      <c r="C266">
        <v>1985046.354686204</v>
      </c>
      <c r="D266">
        <v>2574409.670798189</v>
      </c>
      <c r="E266">
        <v>2979216.201468982</v>
      </c>
      <c r="F266">
        <v>2411730.637767175</v>
      </c>
      <c r="G266">
        <v>2198994.0877863</v>
      </c>
    </row>
    <row r="267" spans="1:7">
      <c r="A267">
        <v>265</v>
      </c>
      <c r="B267">
        <v>12132455.45631664</v>
      </c>
      <c r="C267">
        <v>2000201.356406507</v>
      </c>
      <c r="D267">
        <v>2570967.009556481</v>
      </c>
      <c r="E267">
        <v>2980733.233187146</v>
      </c>
      <c r="F267">
        <v>2390536.133193413</v>
      </c>
      <c r="G267">
        <v>2190017.723973097</v>
      </c>
    </row>
    <row r="268" spans="1:7">
      <c r="A268">
        <v>266</v>
      </c>
      <c r="B268">
        <v>12115984.53107307</v>
      </c>
      <c r="C268">
        <v>2016081.56269499</v>
      </c>
      <c r="D268">
        <v>2567445.475155736</v>
      </c>
      <c r="E268">
        <v>2982180.047258389</v>
      </c>
      <c r="F268">
        <v>2369298.426076227</v>
      </c>
      <c r="G268">
        <v>2180979.019887725</v>
      </c>
    </row>
    <row r="269" spans="1:7">
      <c r="A269">
        <v>267</v>
      </c>
      <c r="B269">
        <v>12105733.49319092</v>
      </c>
      <c r="C269">
        <v>2024941.394539763</v>
      </c>
      <c r="D269">
        <v>2565518.014707868</v>
      </c>
      <c r="E269">
        <v>2983192.948038911</v>
      </c>
      <c r="F269">
        <v>2356595.16367527</v>
      </c>
      <c r="G269">
        <v>2175485.972229106</v>
      </c>
    </row>
    <row r="270" spans="1:7">
      <c r="A270">
        <v>268</v>
      </c>
      <c r="B270">
        <v>12099133.57839031</v>
      </c>
      <c r="C270">
        <v>2030655.074137828</v>
      </c>
      <c r="D270">
        <v>2564173.021521409</v>
      </c>
      <c r="E270">
        <v>2983918.074219388</v>
      </c>
      <c r="F270">
        <v>2348428.617816953</v>
      </c>
      <c r="G270">
        <v>2171958.790694729</v>
      </c>
    </row>
    <row r="271" spans="1:7">
      <c r="A271">
        <v>269</v>
      </c>
      <c r="B271">
        <v>12099297.5267214</v>
      </c>
      <c r="C271">
        <v>2030031.806945285</v>
      </c>
      <c r="D271">
        <v>2564316.871361644</v>
      </c>
      <c r="E271">
        <v>2983836.904278178</v>
      </c>
      <c r="F271">
        <v>2348973.747380189</v>
      </c>
      <c r="G271">
        <v>2172138.196756105</v>
      </c>
    </row>
    <row r="272" spans="1:7">
      <c r="A272">
        <v>270</v>
      </c>
      <c r="B272">
        <v>12090614.09151381</v>
      </c>
      <c r="C272">
        <v>2038544.609745298</v>
      </c>
      <c r="D272">
        <v>2562462.67446039</v>
      </c>
      <c r="E272">
        <v>2984540.94088448</v>
      </c>
      <c r="F272">
        <v>2337688.904537459</v>
      </c>
      <c r="G272">
        <v>2167376.961886184</v>
      </c>
    </row>
    <row r="273" spans="1:7">
      <c r="A273">
        <v>271</v>
      </c>
      <c r="B273">
        <v>12085421.30353878</v>
      </c>
      <c r="C273">
        <v>2042172.465742676</v>
      </c>
      <c r="D273">
        <v>2561652.597241486</v>
      </c>
      <c r="E273">
        <v>2984783.799974322</v>
      </c>
      <c r="F273">
        <v>2331995.435693406</v>
      </c>
      <c r="G273">
        <v>2164817.004886895</v>
      </c>
    </row>
    <row r="274" spans="1:7">
      <c r="A274">
        <v>272</v>
      </c>
      <c r="B274">
        <v>12085635.73046124</v>
      </c>
      <c r="C274">
        <v>2041962.211272965</v>
      </c>
      <c r="D274">
        <v>2561702.028992185</v>
      </c>
      <c r="E274">
        <v>2984705.373635915</v>
      </c>
      <c r="F274">
        <v>2332322.964724183</v>
      </c>
      <c r="G274">
        <v>2164943.151835991</v>
      </c>
    </row>
    <row r="275" spans="1:7">
      <c r="A275">
        <v>273</v>
      </c>
      <c r="B275">
        <v>12075279.88540816</v>
      </c>
      <c r="C275">
        <v>2051201.800982528</v>
      </c>
      <c r="D275">
        <v>2559681.424433152</v>
      </c>
      <c r="E275">
        <v>2985832.68329693</v>
      </c>
      <c r="F275">
        <v>2319281.651181714</v>
      </c>
      <c r="G275">
        <v>2159282.325513835</v>
      </c>
    </row>
    <row r="276" spans="1:7">
      <c r="A276">
        <v>274</v>
      </c>
      <c r="B276">
        <v>12070214.59473203</v>
      </c>
      <c r="C276">
        <v>2055128.038198108</v>
      </c>
      <c r="D276">
        <v>2558790.39906721</v>
      </c>
      <c r="E276">
        <v>2986243.905500688</v>
      </c>
      <c r="F276">
        <v>2313405.558016366</v>
      </c>
      <c r="G276">
        <v>2156646.693949664</v>
      </c>
    </row>
    <row r="277" spans="1:7">
      <c r="A277">
        <v>275</v>
      </c>
      <c r="B277">
        <v>12070400.83695524</v>
      </c>
      <c r="C277">
        <v>2054933.41972724</v>
      </c>
      <c r="D277">
        <v>2558805.646691687</v>
      </c>
      <c r="E277">
        <v>2986197.338561309</v>
      </c>
      <c r="F277">
        <v>2313704.77592363</v>
      </c>
      <c r="G277">
        <v>2156759.656051375</v>
      </c>
    </row>
    <row r="278" spans="1:7">
      <c r="A278">
        <v>276</v>
      </c>
      <c r="B278">
        <v>12056727.07675776</v>
      </c>
      <c r="C278">
        <v>2067108.604556525</v>
      </c>
      <c r="D278">
        <v>2556121.217891969</v>
      </c>
      <c r="E278">
        <v>2987680.146224588</v>
      </c>
      <c r="F278">
        <v>2296561.28839999</v>
      </c>
      <c r="G278">
        <v>2149255.819684689</v>
      </c>
    </row>
    <row r="279" spans="1:7">
      <c r="A279">
        <v>277</v>
      </c>
      <c r="B279">
        <v>12044192.87767368</v>
      </c>
      <c r="C279">
        <v>2078468.812799187</v>
      </c>
      <c r="D279">
        <v>2553588.207456264</v>
      </c>
      <c r="E279">
        <v>2988971.766319005</v>
      </c>
      <c r="F279">
        <v>2280811.589203112</v>
      </c>
      <c r="G279">
        <v>2142352.501896111</v>
      </c>
    </row>
    <row r="280" spans="1:7">
      <c r="A280">
        <v>278</v>
      </c>
      <c r="B280">
        <v>12037264.92985422</v>
      </c>
      <c r="C280">
        <v>2085190.936275838</v>
      </c>
      <c r="D280">
        <v>2552130.987605972</v>
      </c>
      <c r="E280">
        <v>2989681.14721089</v>
      </c>
      <c r="F280">
        <v>2271813.407790345</v>
      </c>
      <c r="G280">
        <v>2138448.450971177</v>
      </c>
    </row>
    <row r="281" spans="1:7">
      <c r="A281">
        <v>279</v>
      </c>
      <c r="B281">
        <v>12034122.37404758</v>
      </c>
      <c r="C281">
        <v>2088272.000436017</v>
      </c>
      <c r="D281">
        <v>2551482.463200689</v>
      </c>
      <c r="E281">
        <v>2989863.011855425</v>
      </c>
      <c r="F281">
        <v>2267806.875236651</v>
      </c>
      <c r="G281">
        <v>2136698.023318798</v>
      </c>
    </row>
    <row r="282" spans="1:7">
      <c r="A282">
        <v>280</v>
      </c>
      <c r="B282">
        <v>12034316.93290139</v>
      </c>
      <c r="C282">
        <v>2088262.889131388</v>
      </c>
      <c r="D282">
        <v>2551495.475976235</v>
      </c>
      <c r="E282">
        <v>2989801.724829832</v>
      </c>
      <c r="F282">
        <v>2267980.722837346</v>
      </c>
      <c r="G282">
        <v>2136776.120126592</v>
      </c>
    </row>
    <row r="283" spans="1:7">
      <c r="A283">
        <v>281</v>
      </c>
      <c r="B283">
        <v>12021754.7790289</v>
      </c>
      <c r="C283">
        <v>2099839.851198338</v>
      </c>
      <c r="D283">
        <v>2548904.027043609</v>
      </c>
      <c r="E283">
        <v>2991316.213120446</v>
      </c>
      <c r="F283">
        <v>2251949.196253338</v>
      </c>
      <c r="G283">
        <v>2129745.491413167</v>
      </c>
    </row>
    <row r="284" spans="1:7">
      <c r="A284">
        <v>282</v>
      </c>
      <c r="B284">
        <v>12009526.42687747</v>
      </c>
      <c r="C284">
        <v>2111750.475708078</v>
      </c>
      <c r="D284">
        <v>2546292.50186022</v>
      </c>
      <c r="E284">
        <v>2992708.882333132</v>
      </c>
      <c r="F284">
        <v>2236001.467762603</v>
      </c>
      <c r="G284">
        <v>2122773.099213433</v>
      </c>
    </row>
    <row r="285" spans="1:7">
      <c r="A285">
        <v>283</v>
      </c>
      <c r="B285">
        <v>11999126.85802047</v>
      </c>
      <c r="C285">
        <v>2123317.526159871</v>
      </c>
      <c r="D285">
        <v>2543939.455407224</v>
      </c>
      <c r="E285">
        <v>2993796.181043311</v>
      </c>
      <c r="F285">
        <v>2221545.994040174</v>
      </c>
      <c r="G285">
        <v>2116527.701369893</v>
      </c>
    </row>
    <row r="286" spans="1:7">
      <c r="A286">
        <v>284</v>
      </c>
      <c r="B286">
        <v>11992417.04116689</v>
      </c>
      <c r="C286">
        <v>2131404.880104865</v>
      </c>
      <c r="D286">
        <v>2542348.742891988</v>
      </c>
      <c r="E286">
        <v>2994532.215274157</v>
      </c>
      <c r="F286">
        <v>2211782.098625364</v>
      </c>
      <c r="G286">
        <v>2112349.104270513</v>
      </c>
    </row>
    <row r="287" spans="1:7">
      <c r="A287">
        <v>285</v>
      </c>
      <c r="B287">
        <v>11980839.00978739</v>
      </c>
      <c r="C287">
        <v>2143867.975575716</v>
      </c>
      <c r="D287">
        <v>2539701.78662151</v>
      </c>
      <c r="E287">
        <v>2996022.595370171</v>
      </c>
      <c r="F287">
        <v>2195830.033466442</v>
      </c>
      <c r="G287">
        <v>2105416.618753546</v>
      </c>
    </row>
    <row r="288" spans="1:7">
      <c r="A288">
        <v>286</v>
      </c>
      <c r="B288">
        <v>11975046.29169175</v>
      </c>
      <c r="C288">
        <v>2152197.978390274</v>
      </c>
      <c r="D288">
        <v>2538152.87927645</v>
      </c>
      <c r="E288">
        <v>2996718.512639007</v>
      </c>
      <c r="F288">
        <v>2186484.653172994</v>
      </c>
      <c r="G288">
        <v>2101492.268213024</v>
      </c>
    </row>
    <row r="289" spans="1:7">
      <c r="A289">
        <v>287</v>
      </c>
      <c r="B289">
        <v>11971690.63667265</v>
      </c>
      <c r="C289">
        <v>2156109.952296312</v>
      </c>
      <c r="D289">
        <v>2537223.181222225</v>
      </c>
      <c r="E289">
        <v>2997000.631295248</v>
      </c>
      <c r="F289">
        <v>2181976.591564022</v>
      </c>
      <c r="G289">
        <v>2099380.280294839</v>
      </c>
    </row>
    <row r="290" spans="1:7">
      <c r="A290">
        <v>288</v>
      </c>
      <c r="B290">
        <v>11971952.18286019</v>
      </c>
      <c r="C290">
        <v>2157043.643200983</v>
      </c>
      <c r="D290">
        <v>2537172.430742039</v>
      </c>
      <c r="E290">
        <v>2996888.751154493</v>
      </c>
      <c r="F290">
        <v>2181561.444860182</v>
      </c>
      <c r="G290">
        <v>2099285.912902491</v>
      </c>
    </row>
    <row r="291" spans="1:7">
      <c r="A291">
        <v>289</v>
      </c>
      <c r="B291">
        <v>11968073.58781181</v>
      </c>
      <c r="C291">
        <v>2160730.778704149</v>
      </c>
      <c r="D291">
        <v>2536310.985470822</v>
      </c>
      <c r="E291">
        <v>2997443.304046504</v>
      </c>
      <c r="F291">
        <v>2176572.290385778</v>
      </c>
      <c r="G291">
        <v>2097016.229204556</v>
      </c>
    </row>
    <row r="292" spans="1:7">
      <c r="A292">
        <v>290</v>
      </c>
      <c r="B292">
        <v>11968118.77976573</v>
      </c>
      <c r="C292">
        <v>2160050.262119061</v>
      </c>
      <c r="D292">
        <v>2536321.560508502</v>
      </c>
      <c r="E292">
        <v>2997518.933352903</v>
      </c>
      <c r="F292">
        <v>2177085.70963664</v>
      </c>
      <c r="G292">
        <v>2097142.314148629</v>
      </c>
    </row>
    <row r="293" spans="1:7">
      <c r="A293">
        <v>291</v>
      </c>
      <c r="B293">
        <v>11959593.91816829</v>
      </c>
      <c r="C293">
        <v>2172866.349173784</v>
      </c>
      <c r="D293">
        <v>2534043.062658152</v>
      </c>
      <c r="E293">
        <v>2998524.012597701</v>
      </c>
      <c r="F293">
        <v>2162908.415332874</v>
      </c>
      <c r="G293">
        <v>2091252.07840578</v>
      </c>
    </row>
    <row r="294" spans="1:7">
      <c r="A294">
        <v>292</v>
      </c>
      <c r="B294">
        <v>11954158.99727348</v>
      </c>
      <c r="C294">
        <v>2182224.822570893</v>
      </c>
      <c r="D294">
        <v>2531939.277525107</v>
      </c>
      <c r="E294">
        <v>2999201.662957677</v>
      </c>
      <c r="F294">
        <v>2153642.337424047</v>
      </c>
      <c r="G294">
        <v>2087150.896795758</v>
      </c>
    </row>
    <row r="295" spans="1:7">
      <c r="A295">
        <v>293</v>
      </c>
      <c r="B295">
        <v>11945894.74234138</v>
      </c>
      <c r="C295">
        <v>2195437.78287563</v>
      </c>
      <c r="D295">
        <v>2529603.641342629</v>
      </c>
      <c r="E295">
        <v>3000419.160234241</v>
      </c>
      <c r="F295">
        <v>2139168.72749584</v>
      </c>
      <c r="G295">
        <v>2081265.430393039</v>
      </c>
    </row>
    <row r="296" spans="1:7">
      <c r="A296">
        <v>294</v>
      </c>
      <c r="B296">
        <v>11935756.32260027</v>
      </c>
      <c r="C296">
        <v>2206590.418144686</v>
      </c>
      <c r="D296">
        <v>2527292.419268256</v>
      </c>
      <c r="E296">
        <v>3001793.369964023</v>
      </c>
      <c r="F296">
        <v>2125112.351818349</v>
      </c>
      <c r="G296">
        <v>2074967.763404957</v>
      </c>
    </row>
    <row r="297" spans="1:7">
      <c r="A297">
        <v>295</v>
      </c>
      <c r="B297">
        <v>11925429.56558041</v>
      </c>
      <c r="C297">
        <v>2217377.663200223</v>
      </c>
      <c r="D297">
        <v>2524998.966867803</v>
      </c>
      <c r="E297">
        <v>3003310.730477175</v>
      </c>
      <c r="F297">
        <v>2111061.120383964</v>
      </c>
      <c r="G297">
        <v>2068681.084651249</v>
      </c>
    </row>
    <row r="298" spans="1:7">
      <c r="A298">
        <v>296</v>
      </c>
      <c r="B298">
        <v>11918954.15484465</v>
      </c>
      <c r="C298">
        <v>2225664.527558167</v>
      </c>
      <c r="D298">
        <v>2523292.19891699</v>
      </c>
      <c r="E298">
        <v>3004205.44389935</v>
      </c>
      <c r="F298">
        <v>2101361.469602019</v>
      </c>
      <c r="G298">
        <v>2064430.514868126</v>
      </c>
    </row>
    <row r="299" spans="1:7">
      <c r="A299">
        <v>297</v>
      </c>
      <c r="B299">
        <v>11914860.44830608</v>
      </c>
      <c r="C299">
        <v>2231114.422981803</v>
      </c>
      <c r="D299">
        <v>2522266.720155439</v>
      </c>
      <c r="E299">
        <v>3004729.887657559</v>
      </c>
      <c r="F299">
        <v>2095082.663780971</v>
      </c>
      <c r="G299">
        <v>2061666.75373031</v>
      </c>
    </row>
    <row r="300" spans="1:7">
      <c r="A300">
        <v>298</v>
      </c>
      <c r="B300">
        <v>11915091.08919328</v>
      </c>
      <c r="C300">
        <v>2231581.04016876</v>
      </c>
      <c r="D300">
        <v>2522161.903948018</v>
      </c>
      <c r="E300">
        <v>3004811.105042965</v>
      </c>
      <c r="F300">
        <v>2094908.274588636</v>
      </c>
      <c r="G300">
        <v>2061628.765444898</v>
      </c>
    </row>
    <row r="301" spans="1:7">
      <c r="A301">
        <v>299</v>
      </c>
      <c r="B301">
        <v>11909571.53184121</v>
      </c>
      <c r="C301">
        <v>2237717.534471194</v>
      </c>
      <c r="D301">
        <v>2520905.59801434</v>
      </c>
      <c r="E301">
        <v>3005699.103658732</v>
      </c>
      <c r="F301">
        <v>2087129.326090093</v>
      </c>
      <c r="G301">
        <v>2058119.969606855</v>
      </c>
    </row>
    <row r="302" spans="1:7">
      <c r="A302">
        <v>300</v>
      </c>
      <c r="B302">
        <v>11906542.27227376</v>
      </c>
      <c r="C302">
        <v>2242996.982656403</v>
      </c>
      <c r="D302">
        <v>2519875.720885805</v>
      </c>
      <c r="E302">
        <v>3006411.623035384</v>
      </c>
      <c r="F302">
        <v>2081517.888515416</v>
      </c>
      <c r="G302">
        <v>2055740.057180753</v>
      </c>
    </row>
    <row r="303" spans="1:7">
      <c r="A303">
        <v>301</v>
      </c>
      <c r="B303">
        <v>11906705.46163926</v>
      </c>
      <c r="C303">
        <v>2243011.264422757</v>
      </c>
      <c r="D303">
        <v>2519852.364720106</v>
      </c>
      <c r="E303">
        <v>3006483.707599218</v>
      </c>
      <c r="F303">
        <v>2081577.777860841</v>
      </c>
      <c r="G303">
        <v>2055780.347036343</v>
      </c>
    </row>
    <row r="304" spans="1:7">
      <c r="A304">
        <v>302</v>
      </c>
      <c r="B304">
        <v>11900481.05274462</v>
      </c>
      <c r="C304">
        <v>2251560.099660546</v>
      </c>
      <c r="D304">
        <v>2518179.507089355</v>
      </c>
      <c r="E304">
        <v>3007314.799433637</v>
      </c>
      <c r="F304">
        <v>2071882.54254983</v>
      </c>
      <c r="G304">
        <v>2051544.104011253</v>
      </c>
    </row>
    <row r="305" spans="1:7">
      <c r="A305">
        <v>303</v>
      </c>
      <c r="B305">
        <v>11897583.63357156</v>
      </c>
      <c r="C305">
        <v>2256467.736682846</v>
      </c>
      <c r="D305">
        <v>2517252.555393856</v>
      </c>
      <c r="E305">
        <v>3007866.05897581</v>
      </c>
      <c r="F305">
        <v>2066659.472053874</v>
      </c>
      <c r="G305">
        <v>2049337.81046517</v>
      </c>
    </row>
    <row r="306" spans="1:7">
      <c r="A306">
        <v>304</v>
      </c>
      <c r="B306">
        <v>11897769.90432356</v>
      </c>
      <c r="C306">
        <v>2256490.681732955</v>
      </c>
      <c r="D306">
        <v>2517255.093720635</v>
      </c>
      <c r="E306">
        <v>3007914.366451833</v>
      </c>
      <c r="F306">
        <v>2066730.373247511</v>
      </c>
      <c r="G306">
        <v>2049379.389170629</v>
      </c>
    </row>
    <row r="307" spans="1:7">
      <c r="A307">
        <v>305</v>
      </c>
      <c r="B307">
        <v>11889621.34733026</v>
      </c>
      <c r="C307">
        <v>2268722.662380192</v>
      </c>
      <c r="D307">
        <v>2514931.448419716</v>
      </c>
      <c r="E307">
        <v>3009108.310901811</v>
      </c>
      <c r="F307">
        <v>2053290.948559471</v>
      </c>
      <c r="G307">
        <v>2043567.977069071</v>
      </c>
    </row>
    <row r="308" spans="1:7">
      <c r="A308">
        <v>306</v>
      </c>
      <c r="B308">
        <v>11882239.03067686</v>
      </c>
      <c r="C308">
        <v>2280568.308789828</v>
      </c>
      <c r="D308">
        <v>2512720.702747266</v>
      </c>
      <c r="E308">
        <v>3010368.624499588</v>
      </c>
      <c r="F308">
        <v>2040524.112727447</v>
      </c>
      <c r="G308">
        <v>2038057.281912731</v>
      </c>
    </row>
    <row r="309" spans="1:7">
      <c r="A309">
        <v>307</v>
      </c>
      <c r="B309">
        <v>11878243.63642491</v>
      </c>
      <c r="C309">
        <v>2286813.35332758</v>
      </c>
      <c r="D309">
        <v>2511534.825494214</v>
      </c>
      <c r="E309">
        <v>3011087.770494759</v>
      </c>
      <c r="F309">
        <v>2033722.712975798</v>
      </c>
      <c r="G309">
        <v>2035084.974132563</v>
      </c>
    </row>
    <row r="310" spans="1:7">
      <c r="A310">
        <v>308</v>
      </c>
      <c r="B310">
        <v>11876467.72149081</v>
      </c>
      <c r="C310">
        <v>2289621.457166482</v>
      </c>
      <c r="D310">
        <v>2510980.169612124</v>
      </c>
      <c r="E310">
        <v>3011541.450102201</v>
      </c>
      <c r="F310">
        <v>2030594.484759985</v>
      </c>
      <c r="G310">
        <v>2033730.159850021</v>
      </c>
    </row>
    <row r="311" spans="1:7">
      <c r="A311">
        <v>309</v>
      </c>
      <c r="B311">
        <v>11876589.49426395</v>
      </c>
      <c r="C311">
        <v>2289443.691682991</v>
      </c>
      <c r="D311">
        <v>2510986.497108709</v>
      </c>
      <c r="E311">
        <v>3011597.006984078</v>
      </c>
      <c r="F311">
        <v>2030759.632638801</v>
      </c>
      <c r="G311">
        <v>2033802.665849368</v>
      </c>
    </row>
    <row r="312" spans="1:7">
      <c r="A312">
        <v>310</v>
      </c>
      <c r="B312">
        <v>11869374.7651619</v>
      </c>
      <c r="C312">
        <v>2302056.845178235</v>
      </c>
      <c r="D312">
        <v>2508747.692622459</v>
      </c>
      <c r="E312">
        <v>3012722.596956688</v>
      </c>
      <c r="F312">
        <v>2017688.13032714</v>
      </c>
      <c r="G312">
        <v>2028159.500077374</v>
      </c>
    </row>
    <row r="313" spans="1:7">
      <c r="A313">
        <v>311</v>
      </c>
      <c r="B313">
        <v>11862324.01102383</v>
      </c>
      <c r="C313">
        <v>2314681.321849212</v>
      </c>
      <c r="D313">
        <v>2506474.909558229</v>
      </c>
      <c r="E313">
        <v>3014008.762856985</v>
      </c>
      <c r="F313">
        <v>2004640.471752462</v>
      </c>
      <c r="G313">
        <v>2022518.545006942</v>
      </c>
    </row>
    <row r="314" spans="1:7">
      <c r="A314">
        <v>312</v>
      </c>
      <c r="B314">
        <v>11856278.0672792</v>
      </c>
      <c r="C314">
        <v>2324528.382016892</v>
      </c>
      <c r="D314">
        <v>2504570.913493182</v>
      </c>
      <c r="E314">
        <v>3015270.27461727</v>
      </c>
      <c r="F314">
        <v>1994039.256819834</v>
      </c>
      <c r="G314">
        <v>2017869.240332022</v>
      </c>
    </row>
    <row r="315" spans="1:7">
      <c r="A315">
        <v>313</v>
      </c>
      <c r="B315">
        <v>11852381.87078033</v>
      </c>
      <c r="C315">
        <v>2330434.315331171</v>
      </c>
      <c r="D315">
        <v>2503380.361431523</v>
      </c>
      <c r="E315">
        <v>3016076.520335549</v>
      </c>
      <c r="F315">
        <v>1987517.144385884</v>
      </c>
      <c r="G315">
        <v>2014973.529296204</v>
      </c>
    </row>
    <row r="316" spans="1:7">
      <c r="A316">
        <v>314</v>
      </c>
      <c r="B316">
        <v>11845704.46049874</v>
      </c>
      <c r="C316">
        <v>2343037.240038944</v>
      </c>
      <c r="D316">
        <v>2501134.266063962</v>
      </c>
      <c r="E316">
        <v>3017339.929587612</v>
      </c>
      <c r="F316">
        <v>1974773.313299031</v>
      </c>
      <c r="G316">
        <v>2009419.711509195</v>
      </c>
    </row>
    <row r="317" spans="1:7">
      <c r="A317">
        <v>315</v>
      </c>
      <c r="B317">
        <v>11842219.30974879</v>
      </c>
      <c r="C317">
        <v>2347413.542444267</v>
      </c>
      <c r="D317">
        <v>2500161.037993643</v>
      </c>
      <c r="E317">
        <v>3018055.215072722</v>
      </c>
      <c r="F317">
        <v>1969553.472457663</v>
      </c>
      <c r="G317">
        <v>2007036.041780495</v>
      </c>
    </row>
    <row r="318" spans="1:7">
      <c r="A318">
        <v>316</v>
      </c>
      <c r="B318">
        <v>11840334.14949369</v>
      </c>
      <c r="C318">
        <v>2350904.647829929</v>
      </c>
      <c r="D318">
        <v>2499618.892789198</v>
      </c>
      <c r="E318">
        <v>3018575.1378869</v>
      </c>
      <c r="F318">
        <v>1965736.456107068</v>
      </c>
      <c r="G318">
        <v>2005499.014880593</v>
      </c>
    </row>
    <row r="319" spans="1:7">
      <c r="A319">
        <v>317</v>
      </c>
      <c r="B319">
        <v>11840300.64618361</v>
      </c>
      <c r="C319">
        <v>2349645.874307356</v>
      </c>
      <c r="D319">
        <v>2499696.915549581</v>
      </c>
      <c r="E319">
        <v>3018670.603626729</v>
      </c>
      <c r="F319">
        <v>1966512.572699161</v>
      </c>
      <c r="G319">
        <v>2005774.680000783</v>
      </c>
    </row>
    <row r="320" spans="1:7">
      <c r="A320">
        <v>318</v>
      </c>
      <c r="B320">
        <v>11838280.25092879</v>
      </c>
      <c r="C320">
        <v>2353376.063794754</v>
      </c>
      <c r="D320">
        <v>2499023.338526092</v>
      </c>
      <c r="E320">
        <v>3019092.562160975</v>
      </c>
      <c r="F320">
        <v>1962667.677332754</v>
      </c>
      <c r="G320">
        <v>2004120.609114213</v>
      </c>
    </row>
    <row r="321" spans="1:7">
      <c r="A321">
        <v>319</v>
      </c>
      <c r="B321">
        <v>11838438.89308084</v>
      </c>
      <c r="C321">
        <v>2353987.63887872</v>
      </c>
      <c r="D321">
        <v>2499022.399281525</v>
      </c>
      <c r="E321">
        <v>3019026.429196357</v>
      </c>
      <c r="F321">
        <v>1962340.755169093</v>
      </c>
      <c r="G321">
        <v>2004061.670555144</v>
      </c>
    </row>
    <row r="322" spans="1:7">
      <c r="A322">
        <v>320</v>
      </c>
      <c r="B322">
        <v>11833308.11479493</v>
      </c>
      <c r="C322">
        <v>2360270.246690851</v>
      </c>
      <c r="D322">
        <v>2497555.424639224</v>
      </c>
      <c r="E322">
        <v>3020149.194699699</v>
      </c>
      <c r="F322">
        <v>1954804.006672569</v>
      </c>
      <c r="G322">
        <v>2000529.242092588</v>
      </c>
    </row>
    <row r="323" spans="1:7">
      <c r="A323">
        <v>321</v>
      </c>
      <c r="B323">
        <v>11830100.74032039</v>
      </c>
      <c r="C323">
        <v>2363250.479476965</v>
      </c>
      <c r="D323">
        <v>2497146.789711155</v>
      </c>
      <c r="E323">
        <v>3020898.719778694</v>
      </c>
      <c r="F323">
        <v>1950210.333713582</v>
      </c>
      <c r="G323">
        <v>1998594.417639992</v>
      </c>
    </row>
    <row r="324" spans="1:7">
      <c r="A324">
        <v>322</v>
      </c>
      <c r="B324">
        <v>11825084.40967586</v>
      </c>
      <c r="C324">
        <v>2369186.260295363</v>
      </c>
      <c r="D324">
        <v>2495735.439189547</v>
      </c>
      <c r="E324">
        <v>3021899.018205153</v>
      </c>
      <c r="F324">
        <v>1943122.972015974</v>
      </c>
      <c r="G324">
        <v>1995140.719969824</v>
      </c>
    </row>
    <row r="325" spans="1:7">
      <c r="A325">
        <v>323</v>
      </c>
      <c r="B325">
        <v>11819256.78841329</v>
      </c>
      <c r="C325">
        <v>2382556.911054136</v>
      </c>
      <c r="D325">
        <v>2493378.681278816</v>
      </c>
      <c r="E325">
        <v>3023312.339620666</v>
      </c>
      <c r="F325">
        <v>1930333.662196961</v>
      </c>
      <c r="G325">
        <v>1989675.194262715</v>
      </c>
    </row>
    <row r="326" spans="1:7">
      <c r="A326">
        <v>324</v>
      </c>
      <c r="B326">
        <v>11813385.47402027</v>
      </c>
      <c r="C326">
        <v>2397949.270822258</v>
      </c>
      <c r="D326">
        <v>2490763.382025688</v>
      </c>
      <c r="E326">
        <v>3024749.751817761</v>
      </c>
      <c r="F326">
        <v>1916268.231481182</v>
      </c>
      <c r="G326">
        <v>1983654.837873384</v>
      </c>
    </row>
    <row r="327" spans="1:7">
      <c r="A327">
        <v>325</v>
      </c>
      <c r="B327">
        <v>11809659.18385449</v>
      </c>
      <c r="C327">
        <v>2406503.683851894</v>
      </c>
      <c r="D327">
        <v>2489302.030721948</v>
      </c>
      <c r="E327">
        <v>3025750.926135674</v>
      </c>
      <c r="F327">
        <v>1908028.580909017</v>
      </c>
      <c r="G327">
        <v>1980073.962235959</v>
      </c>
    </row>
    <row r="328" spans="1:7">
      <c r="A328">
        <v>326</v>
      </c>
      <c r="B328">
        <v>11807341.25837017</v>
      </c>
      <c r="C328">
        <v>2411805.209543321</v>
      </c>
      <c r="D328">
        <v>2488318.164258678</v>
      </c>
      <c r="E328">
        <v>3026433.645717107</v>
      </c>
      <c r="F328">
        <v>1902920.202586187</v>
      </c>
      <c r="G328">
        <v>1977864.036264876</v>
      </c>
    </row>
    <row r="329" spans="1:7">
      <c r="A329">
        <v>327</v>
      </c>
      <c r="B329">
        <v>11807418.0152445</v>
      </c>
      <c r="C329">
        <v>2411045.219308422</v>
      </c>
      <c r="D329">
        <v>2488446.517054641</v>
      </c>
      <c r="E329">
        <v>3026347.675984936</v>
      </c>
      <c r="F329">
        <v>1903498.844309668</v>
      </c>
      <c r="G329">
        <v>1978079.758586837</v>
      </c>
    </row>
    <row r="330" spans="1:7">
      <c r="A330">
        <v>328</v>
      </c>
      <c r="B330">
        <v>11804423.52629946</v>
      </c>
      <c r="C330">
        <v>2419348.906963272</v>
      </c>
      <c r="D330">
        <v>2487059.335587977</v>
      </c>
      <c r="E330">
        <v>3027066.77211059</v>
      </c>
      <c r="F330">
        <v>1896023.473194992</v>
      </c>
      <c r="G330">
        <v>1974925.038442628</v>
      </c>
    </row>
    <row r="331" spans="1:7">
      <c r="A331">
        <v>329</v>
      </c>
      <c r="B331">
        <v>11802691.04809281</v>
      </c>
      <c r="C331">
        <v>2422114.842469676</v>
      </c>
      <c r="D331">
        <v>2486564.390164108</v>
      </c>
      <c r="E331">
        <v>3027291.260043902</v>
      </c>
      <c r="F331">
        <v>1893121.254765812</v>
      </c>
      <c r="G331">
        <v>1973599.300649309</v>
      </c>
    </row>
    <row r="332" spans="1:7">
      <c r="A332">
        <v>330</v>
      </c>
      <c r="B332">
        <v>11802785.48198338</v>
      </c>
      <c r="C332">
        <v>2421864.523356766</v>
      </c>
      <c r="D332">
        <v>2486615.734277784</v>
      </c>
      <c r="E332">
        <v>3027221.602534396</v>
      </c>
      <c r="F332">
        <v>1893381.878255058</v>
      </c>
      <c r="G332">
        <v>1973701.743559379</v>
      </c>
    </row>
    <row r="333" spans="1:7">
      <c r="A333">
        <v>331</v>
      </c>
      <c r="B333">
        <v>11799418.62835483</v>
      </c>
      <c r="C333">
        <v>2429950.57125014</v>
      </c>
      <c r="D333">
        <v>2485215.031992618</v>
      </c>
      <c r="E333">
        <v>3028236.932535227</v>
      </c>
      <c r="F333">
        <v>1885673.036114679</v>
      </c>
      <c r="G333">
        <v>1970343.05646217</v>
      </c>
    </row>
    <row r="334" spans="1:7">
      <c r="A334">
        <v>332</v>
      </c>
      <c r="B334">
        <v>11797839.4643907</v>
      </c>
      <c r="C334">
        <v>2432878.597758787</v>
      </c>
      <c r="D334">
        <v>2484676.8589564</v>
      </c>
      <c r="E334">
        <v>3028581.727096175</v>
      </c>
      <c r="F334">
        <v>1882710.516382316</v>
      </c>
      <c r="G334">
        <v>1968991.764197018</v>
      </c>
    </row>
    <row r="335" spans="1:7">
      <c r="A335">
        <v>333</v>
      </c>
      <c r="B335">
        <v>11797935.57537093</v>
      </c>
      <c r="C335">
        <v>2432563.331931307</v>
      </c>
      <c r="D335">
        <v>2484712.792631179</v>
      </c>
      <c r="E335">
        <v>3028530.770730192</v>
      </c>
      <c r="F335">
        <v>1883015.734867455</v>
      </c>
      <c r="G335">
        <v>1969112.945210802</v>
      </c>
    </row>
    <row r="336" spans="1:7">
      <c r="A336">
        <v>334</v>
      </c>
      <c r="B336">
        <v>11793502.14167658</v>
      </c>
      <c r="C336">
        <v>2442982.576221736</v>
      </c>
      <c r="D336">
        <v>2482874.708354963</v>
      </c>
      <c r="E336">
        <v>3029872.121398157</v>
      </c>
      <c r="F336">
        <v>1873053.405694295</v>
      </c>
      <c r="G336">
        <v>1964719.330007431</v>
      </c>
    </row>
    <row r="337" spans="1:7">
      <c r="A337">
        <v>335</v>
      </c>
      <c r="B337">
        <v>11789437.56519716</v>
      </c>
      <c r="C337">
        <v>2452519.772087651</v>
      </c>
      <c r="D337">
        <v>2481162.730576531</v>
      </c>
      <c r="E337">
        <v>3031041.39260057</v>
      </c>
      <c r="F337">
        <v>1863999.186312413</v>
      </c>
      <c r="G337">
        <v>1960714.483619993</v>
      </c>
    </row>
    <row r="338" spans="1:7">
      <c r="A338">
        <v>336</v>
      </c>
      <c r="B338">
        <v>11787336.09167284</v>
      </c>
      <c r="C338">
        <v>2457996.530453369</v>
      </c>
      <c r="D338">
        <v>2480214.804983949</v>
      </c>
      <c r="E338">
        <v>3031654.808335265</v>
      </c>
      <c r="F338">
        <v>1858956.30104901</v>
      </c>
      <c r="G338">
        <v>1958513.646851243</v>
      </c>
    </row>
    <row r="339" spans="1:7">
      <c r="A339">
        <v>337</v>
      </c>
      <c r="B339">
        <v>11787410.37851639</v>
      </c>
      <c r="C339">
        <v>2457977.825208124</v>
      </c>
      <c r="D339">
        <v>2480236.521992722</v>
      </c>
      <c r="E339">
        <v>3031587.258691197</v>
      </c>
      <c r="F339">
        <v>1859051.761210491</v>
      </c>
      <c r="G339">
        <v>1958557.01141386</v>
      </c>
    </row>
    <row r="340" spans="1:7">
      <c r="A340">
        <v>338</v>
      </c>
      <c r="B340">
        <v>11786381.11382652</v>
      </c>
      <c r="C340">
        <v>2460428.080344235</v>
      </c>
      <c r="D340">
        <v>2479815.400090126</v>
      </c>
      <c r="E340">
        <v>3031821.193244811</v>
      </c>
      <c r="F340">
        <v>1856765.965652594</v>
      </c>
      <c r="G340">
        <v>1957550.47449475</v>
      </c>
    </row>
    <row r="341" spans="1:7">
      <c r="A341">
        <v>339</v>
      </c>
      <c r="B341">
        <v>11786351.06390543</v>
      </c>
      <c r="C341">
        <v>2460547.308287092</v>
      </c>
      <c r="D341">
        <v>2479784.214764724</v>
      </c>
      <c r="E341">
        <v>3031876.230551273</v>
      </c>
      <c r="F341">
        <v>1856649.370861512</v>
      </c>
      <c r="G341">
        <v>1957493.939440828</v>
      </c>
    </row>
    <row r="342" spans="1:7">
      <c r="A342">
        <v>340</v>
      </c>
      <c r="B342">
        <v>11781521.45425431</v>
      </c>
      <c r="C342">
        <v>2471983.797228566</v>
      </c>
      <c r="D342">
        <v>2477680.55818921</v>
      </c>
      <c r="E342">
        <v>3033426.356160092</v>
      </c>
      <c r="F342">
        <v>1845760.085486367</v>
      </c>
      <c r="G342">
        <v>1952670.657190076</v>
      </c>
    </row>
    <row r="343" spans="1:7">
      <c r="A343">
        <v>341</v>
      </c>
      <c r="B343">
        <v>11778136.29324538</v>
      </c>
      <c r="C343">
        <v>2482082.665421793</v>
      </c>
      <c r="D343">
        <v>2476015.488462739</v>
      </c>
      <c r="E343">
        <v>3034465.189007159</v>
      </c>
      <c r="F343">
        <v>1836804.732101542</v>
      </c>
      <c r="G343">
        <v>1948768.21825214</v>
      </c>
    </row>
    <row r="344" spans="1:7">
      <c r="A344">
        <v>342</v>
      </c>
      <c r="B344">
        <v>11776030.35920533</v>
      </c>
      <c r="C344">
        <v>2489279.642444661</v>
      </c>
      <c r="D344">
        <v>2474881.679110648</v>
      </c>
      <c r="E344">
        <v>3035156.896843994</v>
      </c>
      <c r="F344">
        <v>1830610.940345568</v>
      </c>
      <c r="G344">
        <v>1946101.200460458</v>
      </c>
    </row>
    <row r="345" spans="1:7">
      <c r="A345">
        <v>343</v>
      </c>
      <c r="B345">
        <v>11772218.1897414</v>
      </c>
      <c r="C345">
        <v>2499886.564812715</v>
      </c>
      <c r="D345">
        <v>2472996.457133857</v>
      </c>
      <c r="E345">
        <v>3036560.201631537</v>
      </c>
      <c r="F345">
        <v>1820919.313064745</v>
      </c>
      <c r="G345">
        <v>1941855.653098547</v>
      </c>
    </row>
    <row r="346" spans="1:7">
      <c r="A346">
        <v>344</v>
      </c>
      <c r="B346">
        <v>11770416.5438001</v>
      </c>
      <c r="C346">
        <v>2507967.097307994</v>
      </c>
      <c r="D346">
        <v>2471794.974787454</v>
      </c>
      <c r="E346">
        <v>3037268.64611893</v>
      </c>
      <c r="F346">
        <v>1814322.915314124</v>
      </c>
      <c r="G346">
        <v>1939062.9102716</v>
      </c>
    </row>
    <row r="347" spans="1:7">
      <c r="A347">
        <v>345</v>
      </c>
      <c r="B347">
        <v>11769340.9557053</v>
      </c>
      <c r="C347">
        <v>2511214.441475396</v>
      </c>
      <c r="D347">
        <v>2471150.046607371</v>
      </c>
      <c r="E347">
        <v>3037535.427897133</v>
      </c>
      <c r="F347">
        <v>1811653.689935925</v>
      </c>
      <c r="G347">
        <v>1937787.349789477</v>
      </c>
    </row>
    <row r="348" spans="1:7">
      <c r="A348">
        <v>346</v>
      </c>
      <c r="B348">
        <v>11769289.65079271</v>
      </c>
      <c r="C348">
        <v>2509893.049225574</v>
      </c>
      <c r="D348">
        <v>2471214.290570543</v>
      </c>
      <c r="E348">
        <v>3037634.788070621</v>
      </c>
      <c r="F348">
        <v>1812460.657362294</v>
      </c>
      <c r="G348">
        <v>1938086.865563678</v>
      </c>
    </row>
    <row r="349" spans="1:7">
      <c r="A349">
        <v>347</v>
      </c>
      <c r="B349">
        <v>11768222.01765252</v>
      </c>
      <c r="C349">
        <v>2513489.132292788</v>
      </c>
      <c r="D349">
        <v>2470608.246353925</v>
      </c>
      <c r="E349">
        <v>3038042.538518021</v>
      </c>
      <c r="F349">
        <v>1809365.179602055</v>
      </c>
      <c r="G349">
        <v>1936716.920885726</v>
      </c>
    </row>
    <row r="350" spans="1:7">
      <c r="A350">
        <v>348</v>
      </c>
      <c r="B350">
        <v>11768191.39461575</v>
      </c>
      <c r="C350">
        <v>2512657.060824977</v>
      </c>
      <c r="D350">
        <v>2470637.735798283</v>
      </c>
      <c r="E350">
        <v>3038083.930268968</v>
      </c>
      <c r="F350">
        <v>1809911.858404889</v>
      </c>
      <c r="G350">
        <v>1936900.809318639</v>
      </c>
    </row>
    <row r="351" spans="1:7">
      <c r="A351">
        <v>349</v>
      </c>
      <c r="B351">
        <v>11765790.04647495</v>
      </c>
      <c r="C351">
        <v>2523967.169080578</v>
      </c>
      <c r="D351">
        <v>2468961.534782425</v>
      </c>
      <c r="E351">
        <v>3039090.479797906</v>
      </c>
      <c r="F351">
        <v>1800745.587601227</v>
      </c>
      <c r="G351">
        <v>1933025.275212818</v>
      </c>
    </row>
    <row r="352" spans="1:7">
      <c r="A352">
        <v>350</v>
      </c>
      <c r="B352">
        <v>11764507.06460931</v>
      </c>
      <c r="C352">
        <v>2532627.739724422</v>
      </c>
      <c r="D352">
        <v>2467422.927756094</v>
      </c>
      <c r="E352">
        <v>3039675.034851738</v>
      </c>
      <c r="F352">
        <v>1794533.959304653</v>
      </c>
      <c r="G352">
        <v>1930247.402972401</v>
      </c>
    </row>
    <row r="353" spans="1:7">
      <c r="A353">
        <v>351</v>
      </c>
      <c r="B353">
        <v>11764658.415521</v>
      </c>
      <c r="C353">
        <v>2535280.50132174</v>
      </c>
      <c r="D353">
        <v>2467167.762164488</v>
      </c>
      <c r="E353">
        <v>3039754.372665944</v>
      </c>
      <c r="F353">
        <v>1792787.094397113</v>
      </c>
      <c r="G353">
        <v>1929668.684971712</v>
      </c>
    </row>
    <row r="354" spans="1:7">
      <c r="A354">
        <v>352</v>
      </c>
      <c r="B354">
        <v>11761206.52186349</v>
      </c>
      <c r="C354">
        <v>2545149.286032781</v>
      </c>
      <c r="D354">
        <v>2465430.75393832</v>
      </c>
      <c r="E354">
        <v>3041095.619824945</v>
      </c>
      <c r="F354">
        <v>1783887.583277326</v>
      </c>
      <c r="G354">
        <v>1925643.278790117</v>
      </c>
    </row>
    <row r="355" spans="1:7">
      <c r="A355">
        <v>353</v>
      </c>
      <c r="B355">
        <v>11757951.77389105</v>
      </c>
      <c r="C355">
        <v>2552824.97664274</v>
      </c>
      <c r="D355">
        <v>2463929.965263189</v>
      </c>
      <c r="E355">
        <v>3042473.105984695</v>
      </c>
      <c r="F355">
        <v>1776478.910043304</v>
      </c>
      <c r="G355">
        <v>1922244.815957117</v>
      </c>
    </row>
    <row r="356" spans="1:7">
      <c r="A356">
        <v>354</v>
      </c>
      <c r="B356">
        <v>11755878.68632203</v>
      </c>
      <c r="C356">
        <v>2559505.246182837</v>
      </c>
      <c r="D356">
        <v>2462719.095883789</v>
      </c>
      <c r="E356">
        <v>3043339.992558709</v>
      </c>
      <c r="F356">
        <v>1770661.378530651</v>
      </c>
      <c r="G356">
        <v>1919652.973166045</v>
      </c>
    </row>
    <row r="357" spans="1:7">
      <c r="A357">
        <v>355</v>
      </c>
      <c r="B357">
        <v>11754654.47988151</v>
      </c>
      <c r="C357">
        <v>2563827.797638996</v>
      </c>
      <c r="D357">
        <v>2462011.803565837</v>
      </c>
      <c r="E357">
        <v>3043845.23939868</v>
      </c>
      <c r="F357">
        <v>1766975.688207079</v>
      </c>
      <c r="G357">
        <v>1917993.951070921</v>
      </c>
    </row>
    <row r="358" spans="1:7">
      <c r="A358">
        <v>356</v>
      </c>
      <c r="B358">
        <v>11754804.26510198</v>
      </c>
      <c r="C358">
        <v>2564385.066502611</v>
      </c>
      <c r="D358">
        <v>2461919.037421647</v>
      </c>
      <c r="E358">
        <v>3043922.614475141</v>
      </c>
      <c r="F358">
        <v>1766684.820059476</v>
      </c>
      <c r="G358">
        <v>1917892.726643104</v>
      </c>
    </row>
    <row r="359" spans="1:7">
      <c r="A359">
        <v>357</v>
      </c>
      <c r="B359">
        <v>11753051.46234404</v>
      </c>
      <c r="C359">
        <v>2568454.56525126</v>
      </c>
      <c r="D359">
        <v>2461133.657180174</v>
      </c>
      <c r="E359">
        <v>3044704.002770428</v>
      </c>
      <c r="F359">
        <v>1762725.788732817</v>
      </c>
      <c r="G359">
        <v>1916033.448409356</v>
      </c>
    </row>
    <row r="360" spans="1:7">
      <c r="A360">
        <v>358</v>
      </c>
      <c r="B360">
        <v>11752232.79222839</v>
      </c>
      <c r="C360">
        <v>2573001.04235642</v>
      </c>
      <c r="D360">
        <v>2460379.429334112</v>
      </c>
      <c r="E360">
        <v>3045353.006113067</v>
      </c>
      <c r="F360">
        <v>1759043.303627721</v>
      </c>
      <c r="G360">
        <v>1914456.01079707</v>
      </c>
    </row>
    <row r="361" spans="1:7">
      <c r="A361">
        <v>359</v>
      </c>
      <c r="B361">
        <v>11752323.53706747</v>
      </c>
      <c r="C361">
        <v>2573021.709179492</v>
      </c>
      <c r="D361">
        <v>2460358.135091492</v>
      </c>
      <c r="E361">
        <v>3045406.14551215</v>
      </c>
      <c r="F361">
        <v>1759062.119704154</v>
      </c>
      <c r="G361">
        <v>1914475.427580187</v>
      </c>
    </row>
    <row r="362" spans="1:7">
      <c r="A362">
        <v>360</v>
      </c>
      <c r="B362">
        <v>11750548.67653605</v>
      </c>
      <c r="C362">
        <v>2579147.813736262</v>
      </c>
      <c r="D362">
        <v>2459298.971171763</v>
      </c>
      <c r="E362">
        <v>3046126.162221167</v>
      </c>
      <c r="F362">
        <v>1753831.14513734</v>
      </c>
      <c r="G362">
        <v>1912144.584269515</v>
      </c>
    </row>
    <row r="363" spans="1:7">
      <c r="A363">
        <v>361</v>
      </c>
      <c r="B363">
        <v>11749801.08345739</v>
      </c>
      <c r="C363">
        <v>2583007.252053313</v>
      </c>
      <c r="D363">
        <v>2458675.412756441</v>
      </c>
      <c r="E363">
        <v>3046599.008585777</v>
      </c>
      <c r="F363">
        <v>1750703.184430617</v>
      </c>
      <c r="G363">
        <v>1910816.22563124</v>
      </c>
    </row>
    <row r="364" spans="1:7">
      <c r="A364">
        <v>362</v>
      </c>
      <c r="B364">
        <v>11749918.68462581</v>
      </c>
      <c r="C364">
        <v>2583093.975395906</v>
      </c>
      <c r="D364">
        <v>2458669.936536312</v>
      </c>
      <c r="E364">
        <v>3046636.035940581</v>
      </c>
      <c r="F364">
        <v>1750696.649131829</v>
      </c>
      <c r="G364">
        <v>1910822.087621177</v>
      </c>
    </row>
    <row r="365" spans="1:7">
      <c r="A365">
        <v>363</v>
      </c>
      <c r="B365">
        <v>11747650.38472305</v>
      </c>
      <c r="C365">
        <v>2592179.843428472</v>
      </c>
      <c r="D365">
        <v>2457156.935397371</v>
      </c>
      <c r="E365">
        <v>3047667.953495236</v>
      </c>
      <c r="F365">
        <v>1743133.783899488</v>
      </c>
      <c r="G365">
        <v>1907511.868502482</v>
      </c>
    </row>
    <row r="366" spans="1:7">
      <c r="A366">
        <v>364</v>
      </c>
      <c r="B366">
        <v>11745680.40088687</v>
      </c>
      <c r="C366">
        <v>2601333.87050997</v>
      </c>
      <c r="D366">
        <v>2455667.759033164</v>
      </c>
      <c r="E366">
        <v>3048776.494223061</v>
      </c>
      <c r="F366">
        <v>1735653.199167256</v>
      </c>
      <c r="G366">
        <v>1904249.077953418</v>
      </c>
    </row>
    <row r="367" spans="1:7">
      <c r="A367">
        <v>365</v>
      </c>
      <c r="B367">
        <v>11744732.19529103</v>
      </c>
      <c r="C367">
        <v>2605588.346583228</v>
      </c>
      <c r="D367">
        <v>2454946.113900554</v>
      </c>
      <c r="E367">
        <v>3049358.910743006</v>
      </c>
      <c r="F367">
        <v>1732148.34230433</v>
      </c>
      <c r="G367">
        <v>1902690.481759913</v>
      </c>
    </row>
    <row r="368" spans="1:7">
      <c r="A368">
        <v>366</v>
      </c>
      <c r="B368">
        <v>11744790.53909705</v>
      </c>
      <c r="C368">
        <v>2605429.863119371</v>
      </c>
      <c r="D368">
        <v>2454944.787918976</v>
      </c>
      <c r="E368">
        <v>3049412.970346536</v>
      </c>
      <c r="F368">
        <v>1732261.997453698</v>
      </c>
      <c r="G368">
        <v>1902740.920258468</v>
      </c>
    </row>
    <row r="369" spans="1:7">
      <c r="A369">
        <v>367</v>
      </c>
      <c r="B369">
        <v>11743374.57789236</v>
      </c>
      <c r="C369">
        <v>2613985.807693353</v>
      </c>
      <c r="D369">
        <v>2453623.175191349</v>
      </c>
      <c r="E369">
        <v>3050334.832097942</v>
      </c>
      <c r="F369">
        <v>1725601.720589318</v>
      </c>
      <c r="G369">
        <v>1899829.042320392</v>
      </c>
    </row>
    <row r="370" spans="1:7">
      <c r="A370">
        <v>368</v>
      </c>
      <c r="B370">
        <v>11742141.0836633</v>
      </c>
      <c r="C370">
        <v>2621927.183624783</v>
      </c>
      <c r="D370">
        <v>2452430.391538261</v>
      </c>
      <c r="E370">
        <v>3051082.375241575</v>
      </c>
      <c r="F370">
        <v>1719515.624747971</v>
      </c>
      <c r="G370">
        <v>1897185.508510709</v>
      </c>
    </row>
    <row r="371" spans="1:7">
      <c r="A371">
        <v>369</v>
      </c>
      <c r="B371">
        <v>11740469.6072074</v>
      </c>
      <c r="C371">
        <v>2631204.701657117</v>
      </c>
      <c r="D371">
        <v>2450992.966524119</v>
      </c>
      <c r="E371">
        <v>3052137.436585828</v>
      </c>
      <c r="F371">
        <v>1712154.525936744</v>
      </c>
      <c r="G371">
        <v>1893979.976503591</v>
      </c>
    </row>
    <row r="372" spans="1:7">
      <c r="A372">
        <v>370</v>
      </c>
      <c r="B372">
        <v>11739031.74713848</v>
      </c>
      <c r="C372">
        <v>2638216.999746167</v>
      </c>
      <c r="D372">
        <v>2449757.858292232</v>
      </c>
      <c r="E372">
        <v>3053207.052809316</v>
      </c>
      <c r="F372">
        <v>1706424.226232841</v>
      </c>
      <c r="G372">
        <v>1891425.610057925</v>
      </c>
    </row>
    <row r="373" spans="1:7">
      <c r="A373">
        <v>371</v>
      </c>
      <c r="B373">
        <v>11738147.9059939</v>
      </c>
      <c r="C373">
        <v>2641693.287861086</v>
      </c>
      <c r="D373">
        <v>2449071.976362768</v>
      </c>
      <c r="E373">
        <v>3053843.455897559</v>
      </c>
      <c r="F373">
        <v>1703467.979423262</v>
      </c>
      <c r="G373">
        <v>1890071.206449229</v>
      </c>
    </row>
    <row r="374" spans="1:7">
      <c r="A374">
        <v>372</v>
      </c>
      <c r="B374">
        <v>11738273.40929942</v>
      </c>
      <c r="C374">
        <v>2643216.073386505</v>
      </c>
      <c r="D374">
        <v>2448933.754048899</v>
      </c>
      <c r="E374">
        <v>3053863.505369388</v>
      </c>
      <c r="F374">
        <v>1702548.98607191</v>
      </c>
      <c r="G374">
        <v>1889711.090422714</v>
      </c>
    </row>
    <row r="375" spans="1:7">
      <c r="A375">
        <v>373</v>
      </c>
      <c r="B375">
        <v>11736487.92403508</v>
      </c>
      <c r="C375">
        <v>2651082.701413996</v>
      </c>
      <c r="D375">
        <v>2447533.546500443</v>
      </c>
      <c r="E375">
        <v>3055018.672392068</v>
      </c>
      <c r="F375">
        <v>1696086.086520912</v>
      </c>
      <c r="G375">
        <v>1886766.917207662</v>
      </c>
    </row>
    <row r="376" spans="1:7">
      <c r="A376">
        <v>374</v>
      </c>
      <c r="B376">
        <v>11736270.69582832</v>
      </c>
      <c r="C376">
        <v>2657813.63963312</v>
      </c>
      <c r="D376">
        <v>2446576.42498657</v>
      </c>
      <c r="E376">
        <v>3055480.774031913</v>
      </c>
      <c r="F376">
        <v>1691540.694603321</v>
      </c>
      <c r="G376">
        <v>1884859.162573396</v>
      </c>
    </row>
    <row r="377" spans="1:7">
      <c r="A377">
        <v>375</v>
      </c>
      <c r="B377">
        <v>11736189.48975884</v>
      </c>
      <c r="C377">
        <v>2656344.07413369</v>
      </c>
      <c r="D377">
        <v>2446650.261733931</v>
      </c>
      <c r="E377">
        <v>3055574.552609419</v>
      </c>
      <c r="F377">
        <v>1692417.238985499</v>
      </c>
      <c r="G377">
        <v>1885203.362296297</v>
      </c>
    </row>
    <row r="378" spans="1:7">
      <c r="A378">
        <v>376</v>
      </c>
      <c r="B378">
        <v>11735813.76604999</v>
      </c>
      <c r="C378">
        <v>2659110.205430176</v>
      </c>
      <c r="D378">
        <v>2446306.026303765</v>
      </c>
      <c r="E378">
        <v>3055998.895632543</v>
      </c>
      <c r="F378">
        <v>1690112.101287805</v>
      </c>
      <c r="G378">
        <v>1884286.537395703</v>
      </c>
    </row>
    <row r="379" spans="1:7">
      <c r="A379">
        <v>377</v>
      </c>
      <c r="B379">
        <v>11735782.68542414</v>
      </c>
      <c r="C379">
        <v>2658175.201578843</v>
      </c>
      <c r="D379">
        <v>2446340.410554447</v>
      </c>
      <c r="E379">
        <v>3056038.287945922</v>
      </c>
      <c r="F379">
        <v>1690719.522192805</v>
      </c>
      <c r="G379">
        <v>1884509.263152119</v>
      </c>
    </row>
    <row r="380" spans="1:7">
      <c r="A380">
        <v>378</v>
      </c>
      <c r="B380">
        <v>11735425.24476253</v>
      </c>
      <c r="C380">
        <v>2660365.22460085</v>
      </c>
      <c r="D380">
        <v>2445980.544701634</v>
      </c>
      <c r="E380">
        <v>3056347.045034409</v>
      </c>
      <c r="F380">
        <v>1688983.663852523</v>
      </c>
      <c r="G380">
        <v>1883748.766573115</v>
      </c>
    </row>
    <row r="381" spans="1:7">
      <c r="A381">
        <v>379</v>
      </c>
      <c r="B381">
        <v>11735508.82301106</v>
      </c>
      <c r="C381">
        <v>2661590.044032755</v>
      </c>
      <c r="D381">
        <v>2445707.472399181</v>
      </c>
      <c r="E381">
        <v>3056362.416212924</v>
      </c>
      <c r="F381">
        <v>1688411.851191893</v>
      </c>
      <c r="G381">
        <v>1883437.039174302</v>
      </c>
    </row>
    <row r="382" spans="1:7">
      <c r="A382">
        <v>380</v>
      </c>
      <c r="B382">
        <v>11734172.39430817</v>
      </c>
      <c r="C382">
        <v>2660865.854740618</v>
      </c>
      <c r="D382">
        <v>2445631.614445438</v>
      </c>
      <c r="E382">
        <v>3057097.222317069</v>
      </c>
      <c r="F382">
        <v>1687572.702262372</v>
      </c>
      <c r="G382">
        <v>1883005.00054267</v>
      </c>
    </row>
    <row r="383" spans="1:7">
      <c r="A383">
        <v>381</v>
      </c>
      <c r="B383">
        <v>11733251.24580144</v>
      </c>
      <c r="C383">
        <v>2658561.403013551</v>
      </c>
      <c r="D383">
        <v>2445510.564506616</v>
      </c>
      <c r="E383">
        <v>3057523.607026438</v>
      </c>
      <c r="F383">
        <v>1688561.822325587</v>
      </c>
      <c r="G383">
        <v>1883093.848929247</v>
      </c>
    </row>
    <row r="384" spans="1:7">
      <c r="A384">
        <v>382</v>
      </c>
      <c r="B384">
        <v>11732044.33897657</v>
      </c>
      <c r="C384">
        <v>2666580.53299593</v>
      </c>
      <c r="D384">
        <v>2444140.704409336</v>
      </c>
      <c r="E384">
        <v>3058696.999574634</v>
      </c>
      <c r="F384">
        <v>1682286.706400961</v>
      </c>
      <c r="G384">
        <v>1880339.395595707</v>
      </c>
    </row>
    <row r="385" spans="1:7">
      <c r="A385">
        <v>383</v>
      </c>
      <c r="B385">
        <v>11730682.15418079</v>
      </c>
      <c r="C385">
        <v>2677829.189418844</v>
      </c>
      <c r="D385">
        <v>2442386.970642647</v>
      </c>
      <c r="E385">
        <v>3060097.456875086</v>
      </c>
      <c r="F385">
        <v>1673754.342119556</v>
      </c>
      <c r="G385">
        <v>1876614.195124662</v>
      </c>
    </row>
    <row r="386" spans="1:7">
      <c r="A386">
        <v>384</v>
      </c>
      <c r="B386">
        <v>11730582.99308807</v>
      </c>
      <c r="C386">
        <v>2684842.513891659</v>
      </c>
      <c r="D386">
        <v>2441561.800252723</v>
      </c>
      <c r="E386">
        <v>3060426.349270038</v>
      </c>
      <c r="F386">
        <v>1669093.343750898</v>
      </c>
      <c r="G386">
        <v>1874658.985922751</v>
      </c>
    </row>
    <row r="387" spans="1:7">
      <c r="A387">
        <v>385</v>
      </c>
      <c r="B387">
        <v>11730665.18781793</v>
      </c>
      <c r="C387">
        <v>2683779.513040262</v>
      </c>
      <c r="D387">
        <v>2441706.055231555</v>
      </c>
      <c r="E387">
        <v>3060327.100107831</v>
      </c>
      <c r="F387">
        <v>1669878.014085258</v>
      </c>
      <c r="G387">
        <v>1874974.505353019</v>
      </c>
    </row>
    <row r="388" spans="1:7">
      <c r="A388">
        <v>386</v>
      </c>
      <c r="B388">
        <v>11730070.52827923</v>
      </c>
      <c r="C388">
        <v>2688799.521403437</v>
      </c>
      <c r="D388">
        <v>2440862.858737779</v>
      </c>
      <c r="E388">
        <v>3061070.299494373</v>
      </c>
      <c r="F388">
        <v>1666013.617265737</v>
      </c>
      <c r="G388">
        <v>1873324.2313779</v>
      </c>
    </row>
    <row r="389" spans="1:7">
      <c r="A389">
        <v>387</v>
      </c>
      <c r="B389">
        <v>11730171.16957228</v>
      </c>
      <c r="C389">
        <v>2689802.056893297</v>
      </c>
      <c r="D389">
        <v>2440733.233385991</v>
      </c>
      <c r="E389">
        <v>3061164.721893857</v>
      </c>
      <c r="F389">
        <v>1665387.64376251</v>
      </c>
      <c r="G389">
        <v>1873083.513636624</v>
      </c>
    </row>
    <row r="390" spans="1:7">
      <c r="A390">
        <v>388</v>
      </c>
      <c r="B390">
        <v>11729344.0929308</v>
      </c>
      <c r="C390">
        <v>2694016.05498848</v>
      </c>
      <c r="D390">
        <v>2440042.916508798</v>
      </c>
      <c r="E390">
        <v>3061617.395747885</v>
      </c>
      <c r="F390">
        <v>1662061.860234758</v>
      </c>
      <c r="G390">
        <v>1871605.865450881</v>
      </c>
    </row>
    <row r="391" spans="1:7">
      <c r="A391">
        <v>389</v>
      </c>
      <c r="B391">
        <v>11729241.68227576</v>
      </c>
      <c r="C391">
        <v>2695349.430617163</v>
      </c>
      <c r="D391">
        <v>2439829.576213051</v>
      </c>
      <c r="E391">
        <v>3061805.939127767</v>
      </c>
      <c r="F391">
        <v>1661099.670691958</v>
      </c>
      <c r="G391">
        <v>1871157.065625819</v>
      </c>
    </row>
    <row r="392" spans="1:7">
      <c r="A392">
        <v>390</v>
      </c>
      <c r="B392">
        <v>11729343.68581303</v>
      </c>
      <c r="C392">
        <v>2695941.11275132</v>
      </c>
      <c r="D392">
        <v>2439747.658069332</v>
      </c>
      <c r="E392">
        <v>3061889.922733674</v>
      </c>
      <c r="F392">
        <v>1660742.593674114</v>
      </c>
      <c r="G392">
        <v>1871022.398584592</v>
      </c>
    </row>
    <row r="393" spans="1:7">
      <c r="A393">
        <v>391</v>
      </c>
      <c r="B393">
        <v>11728574.12390752</v>
      </c>
      <c r="C393">
        <v>2700093.874479089</v>
      </c>
      <c r="D393">
        <v>2439022.635010157</v>
      </c>
      <c r="E393">
        <v>3062606.849826692</v>
      </c>
      <c r="F393">
        <v>1657372.340678069</v>
      </c>
      <c r="G393">
        <v>1869478.423913511</v>
      </c>
    </row>
    <row r="394" spans="1:7">
      <c r="A394">
        <v>392</v>
      </c>
      <c r="B394">
        <v>11728404.60688394</v>
      </c>
      <c r="C394">
        <v>2701517.727331273</v>
      </c>
      <c r="D394">
        <v>2438693.613674422</v>
      </c>
      <c r="E394">
        <v>3062960.389442393</v>
      </c>
      <c r="F394">
        <v>1656291.998482264</v>
      </c>
      <c r="G394">
        <v>1868940.877953584</v>
      </c>
    </row>
    <row r="395" spans="1:7">
      <c r="A395">
        <v>393</v>
      </c>
      <c r="B395">
        <v>11728415.89187508</v>
      </c>
      <c r="C395">
        <v>2702045.374403604</v>
      </c>
      <c r="D395">
        <v>2438625.773119532</v>
      </c>
      <c r="E395">
        <v>3063044.79391875</v>
      </c>
      <c r="F395">
        <v>1655919.619523645</v>
      </c>
      <c r="G395">
        <v>1868780.330909554</v>
      </c>
    </row>
    <row r="396" spans="1:7">
      <c r="A396">
        <v>394</v>
      </c>
      <c r="B396">
        <v>11727379.72643641</v>
      </c>
      <c r="C396">
        <v>2708172.2964796</v>
      </c>
      <c r="D396">
        <v>2437479.909399379</v>
      </c>
      <c r="E396">
        <v>3064204.87555592</v>
      </c>
      <c r="F396">
        <v>1651008.812917531</v>
      </c>
      <c r="G396">
        <v>1866513.832083983</v>
      </c>
    </row>
    <row r="397" spans="1:7">
      <c r="A397">
        <v>395</v>
      </c>
      <c r="B397">
        <v>11727037.03613883</v>
      </c>
      <c r="C397">
        <v>2710797.702716452</v>
      </c>
      <c r="D397">
        <v>2437018.97506564</v>
      </c>
      <c r="E397">
        <v>3064632.527046481</v>
      </c>
      <c r="F397">
        <v>1648983.409589017</v>
      </c>
      <c r="G397">
        <v>1865604.421721237</v>
      </c>
    </row>
    <row r="398" spans="1:7">
      <c r="A398">
        <v>396</v>
      </c>
      <c r="B398">
        <v>11727074.65056916</v>
      </c>
      <c r="C398">
        <v>2710592.618510013</v>
      </c>
      <c r="D398">
        <v>2437067.571579817</v>
      </c>
      <c r="E398">
        <v>3064550.20233054</v>
      </c>
      <c r="F398">
        <v>1649175.010955383</v>
      </c>
      <c r="G398">
        <v>1865689.247193408</v>
      </c>
    </row>
    <row r="399" spans="1:7">
      <c r="A399">
        <v>397</v>
      </c>
      <c r="B399">
        <v>11726539.25195858</v>
      </c>
      <c r="C399">
        <v>2712415.476072188</v>
      </c>
      <c r="D399">
        <v>2436578.10995813</v>
      </c>
      <c r="E399">
        <v>3065193.173522349</v>
      </c>
      <c r="F399">
        <v>1647481.76022628</v>
      </c>
      <c r="G399">
        <v>1864870.732179629</v>
      </c>
    </row>
    <row r="400" spans="1:7">
      <c r="A400">
        <v>398</v>
      </c>
      <c r="B400">
        <v>11726122.45408422</v>
      </c>
      <c r="C400">
        <v>2713641.31070523</v>
      </c>
      <c r="D400">
        <v>2436146.809583619</v>
      </c>
      <c r="E400">
        <v>3065876.045070867</v>
      </c>
      <c r="F400">
        <v>1646228.858392887</v>
      </c>
      <c r="G400">
        <v>1864229.430331614</v>
      </c>
    </row>
    <row r="401" spans="1:7">
      <c r="A401">
        <v>399</v>
      </c>
      <c r="B401">
        <v>11726082.53055622</v>
      </c>
      <c r="C401">
        <v>2713223.751327951</v>
      </c>
      <c r="D401">
        <v>2436140.537592171</v>
      </c>
      <c r="E401">
        <v>3065946.968918247</v>
      </c>
      <c r="F401">
        <v>1646462.278567483</v>
      </c>
      <c r="G401">
        <v>1864308.99415037</v>
      </c>
    </row>
    <row r="402" spans="1:7">
      <c r="A402">
        <v>400</v>
      </c>
      <c r="B402">
        <v>11725318.55737047</v>
      </c>
      <c r="C402">
        <v>2718276.298748845</v>
      </c>
      <c r="D402">
        <v>2435130.753241716</v>
      </c>
      <c r="E402">
        <v>3067028.057582846</v>
      </c>
      <c r="F402">
        <v>1642446.585964209</v>
      </c>
      <c r="G402">
        <v>1862436.861832856</v>
      </c>
    </row>
    <row r="403" spans="1:7">
      <c r="A403">
        <v>401</v>
      </c>
      <c r="B403">
        <v>11725074.93633038</v>
      </c>
      <c r="C403">
        <v>2721992.501707282</v>
      </c>
      <c r="D403">
        <v>2434570.049431559</v>
      </c>
      <c r="E403">
        <v>3067519.417108985</v>
      </c>
      <c r="F403">
        <v>1639743.36285504</v>
      </c>
      <c r="G403">
        <v>1861249.605227516</v>
      </c>
    </row>
    <row r="404" spans="1:7">
      <c r="A404">
        <v>402</v>
      </c>
      <c r="B404">
        <v>11725120.80534373</v>
      </c>
      <c r="C404">
        <v>2724217.589330966</v>
      </c>
      <c r="D404">
        <v>2434334.839740602</v>
      </c>
      <c r="E404">
        <v>3067610.031512898</v>
      </c>
      <c r="F404">
        <v>1638304.363705314</v>
      </c>
      <c r="G404">
        <v>1860653.98105395</v>
      </c>
    </row>
    <row r="405" spans="1:7">
      <c r="A405">
        <v>403</v>
      </c>
      <c r="B405">
        <v>11724487.63265877</v>
      </c>
      <c r="C405">
        <v>2726873.27136378</v>
      </c>
      <c r="D405">
        <v>2433609.203862892</v>
      </c>
      <c r="E405">
        <v>3068623.869847318</v>
      </c>
      <c r="F405">
        <v>1635872.658353421</v>
      </c>
      <c r="G405">
        <v>1859508.629231359</v>
      </c>
    </row>
    <row r="406" spans="1:7">
      <c r="A406">
        <v>404</v>
      </c>
      <c r="B406">
        <v>11724484.80422501</v>
      </c>
      <c r="C406">
        <v>2728560.199588566</v>
      </c>
      <c r="D406">
        <v>2433207.943544787</v>
      </c>
      <c r="E406">
        <v>3069128.254338254</v>
      </c>
      <c r="F406">
        <v>1634684.383857148</v>
      </c>
      <c r="G406">
        <v>1858904.022896254</v>
      </c>
    </row>
    <row r="407" spans="1:7">
      <c r="A407">
        <v>405</v>
      </c>
      <c r="B407">
        <v>11724623.81363741</v>
      </c>
      <c r="C407">
        <v>2729960.837692418</v>
      </c>
      <c r="D407">
        <v>2433060.270733449</v>
      </c>
      <c r="E407">
        <v>3069236.077034963</v>
      </c>
      <c r="F407">
        <v>1633791.746757581</v>
      </c>
      <c r="G407">
        <v>1858574.881419</v>
      </c>
    </row>
    <row r="408" spans="1:7">
      <c r="A408">
        <v>406</v>
      </c>
      <c r="B408">
        <v>11724560.21036565</v>
      </c>
      <c r="C408">
        <v>2727985.612725695</v>
      </c>
      <c r="D408">
        <v>2433446.145498394</v>
      </c>
      <c r="E408">
        <v>3069228.451219426</v>
      </c>
      <c r="F408">
        <v>1634863.553136396</v>
      </c>
      <c r="G408">
        <v>1859036.447785745</v>
      </c>
    </row>
    <row r="409" spans="1:7">
      <c r="A409">
        <v>407</v>
      </c>
      <c r="B409">
        <v>11724395.70203131</v>
      </c>
      <c r="C409">
        <v>2727414.029391277</v>
      </c>
      <c r="D409">
        <v>2433260.829421302</v>
      </c>
      <c r="E409">
        <v>3069131.798022654</v>
      </c>
      <c r="F409">
        <v>1635407.83184006</v>
      </c>
      <c r="G409">
        <v>1859181.213356013</v>
      </c>
    </row>
    <row r="410" spans="1:7">
      <c r="A410">
        <v>408</v>
      </c>
      <c r="B410">
        <v>11724212.63108946</v>
      </c>
      <c r="C410">
        <v>2728074.833183707</v>
      </c>
      <c r="D410">
        <v>2433010.369151557</v>
      </c>
      <c r="E410">
        <v>3069240.095210581</v>
      </c>
      <c r="F410">
        <v>1634998.630149094</v>
      </c>
      <c r="G410">
        <v>1858888.703394521</v>
      </c>
    </row>
    <row r="411" spans="1:7">
      <c r="A411">
        <v>409</v>
      </c>
      <c r="B411">
        <v>11724235.57042686</v>
      </c>
      <c r="C411">
        <v>2726565.325463611</v>
      </c>
      <c r="D411">
        <v>2433270.885983402</v>
      </c>
      <c r="E411">
        <v>3069172.306847492</v>
      </c>
      <c r="F411">
        <v>1635917.504711765</v>
      </c>
      <c r="G411">
        <v>1859309.547420592</v>
      </c>
    </row>
    <row r="412" spans="1:7">
      <c r="A412">
        <v>410</v>
      </c>
      <c r="B412">
        <v>11723797.61231019</v>
      </c>
      <c r="C412">
        <v>2738366.056122582</v>
      </c>
      <c r="D412">
        <v>2431365.590094755</v>
      </c>
      <c r="E412">
        <v>3070256.937658031</v>
      </c>
      <c r="F412">
        <v>1628026.374831692</v>
      </c>
      <c r="G412">
        <v>1855782.65360313</v>
      </c>
    </row>
    <row r="413" spans="1:7">
      <c r="A413">
        <v>411</v>
      </c>
      <c r="B413">
        <v>11723763.05185612</v>
      </c>
      <c r="C413">
        <v>2749040.025746817</v>
      </c>
      <c r="D413">
        <v>2430052.652067991</v>
      </c>
      <c r="E413">
        <v>3071147.088329714</v>
      </c>
      <c r="F413">
        <v>1620711.964454532</v>
      </c>
      <c r="G413">
        <v>1852811.321257067</v>
      </c>
    </row>
    <row r="414" spans="1:7">
      <c r="A414">
        <v>412</v>
      </c>
      <c r="B414">
        <v>11723822.92232045</v>
      </c>
      <c r="C414">
        <v>2751685.09496183</v>
      </c>
      <c r="D414">
        <v>2429784.020690276</v>
      </c>
      <c r="E414">
        <v>3071231.533135621</v>
      </c>
      <c r="F414">
        <v>1619020.69192897</v>
      </c>
      <c r="G414">
        <v>1852101.581603754</v>
      </c>
    </row>
    <row r="415" spans="1:7">
      <c r="A415">
        <v>413</v>
      </c>
      <c r="B415">
        <v>11723330.81762069</v>
      </c>
      <c r="C415">
        <v>2747258.843234541</v>
      </c>
      <c r="D415">
        <v>2429789.944030843</v>
      </c>
      <c r="E415">
        <v>3071876.773450894</v>
      </c>
      <c r="F415">
        <v>1621504.772328514</v>
      </c>
      <c r="G415">
        <v>1852900.4845759</v>
      </c>
    </row>
    <row r="416" spans="1:7">
      <c r="A416">
        <v>414</v>
      </c>
      <c r="B416">
        <v>11723352.47399858</v>
      </c>
      <c r="C416">
        <v>2747649.018541878</v>
      </c>
      <c r="D416">
        <v>2429536.043402144</v>
      </c>
      <c r="E416">
        <v>3072386.929918464</v>
      </c>
      <c r="F416">
        <v>1621159.283466918</v>
      </c>
      <c r="G416">
        <v>1852621.198669173</v>
      </c>
    </row>
    <row r="417" spans="1:7">
      <c r="A417">
        <v>415</v>
      </c>
      <c r="B417">
        <v>11723268.80982468</v>
      </c>
      <c r="C417">
        <v>2746851.217091664</v>
      </c>
      <c r="D417">
        <v>2429824.122842276</v>
      </c>
      <c r="E417">
        <v>3071873.52211381</v>
      </c>
      <c r="F417">
        <v>1621735.175100856</v>
      </c>
      <c r="G417">
        <v>1852984.772676077</v>
      </c>
    </row>
    <row r="418" spans="1:7">
      <c r="A418">
        <v>416</v>
      </c>
      <c r="B418">
        <v>11723208.23139302</v>
      </c>
      <c r="C418">
        <v>2746321.611715882</v>
      </c>
      <c r="D418">
        <v>2429744.122506821</v>
      </c>
      <c r="E418">
        <v>3072081.85341075</v>
      </c>
      <c r="F418">
        <v>1622065.865277885</v>
      </c>
      <c r="G418">
        <v>1852994.778481677</v>
      </c>
    </row>
    <row r="419" spans="1:7">
      <c r="A419">
        <v>417</v>
      </c>
      <c r="B419">
        <v>11723186.03627875</v>
      </c>
      <c r="C419">
        <v>2748039.122410709</v>
      </c>
      <c r="D419">
        <v>2429515.437064984</v>
      </c>
      <c r="E419">
        <v>3072236.052827446</v>
      </c>
      <c r="F419">
        <v>1620884.004415861</v>
      </c>
      <c r="G419">
        <v>1852511.419559754</v>
      </c>
    </row>
    <row r="420" spans="1:7">
      <c r="A420">
        <v>418</v>
      </c>
      <c r="B420">
        <v>11722975.4029803</v>
      </c>
      <c r="C420">
        <v>2748691.654191427</v>
      </c>
      <c r="D420">
        <v>2429196.419662792</v>
      </c>
      <c r="E420">
        <v>3072777.388540351</v>
      </c>
      <c r="F420">
        <v>1620184.384332032</v>
      </c>
      <c r="G420">
        <v>1852125.556253702</v>
      </c>
    </row>
    <row r="421" spans="1:7">
      <c r="A421">
        <v>419</v>
      </c>
      <c r="B421">
        <v>11722922.24599779</v>
      </c>
      <c r="C421">
        <v>2749968.907541997</v>
      </c>
      <c r="D421">
        <v>2429013.708836678</v>
      </c>
      <c r="E421">
        <v>3072953.066082721</v>
      </c>
      <c r="F421">
        <v>1619250.173087905</v>
      </c>
      <c r="G421">
        <v>1851736.390448493</v>
      </c>
    </row>
    <row r="422" spans="1:7">
      <c r="A422">
        <v>420</v>
      </c>
      <c r="B422">
        <v>11722756.29244391</v>
      </c>
      <c r="C422">
        <v>2750761.990715737</v>
      </c>
      <c r="D422">
        <v>2428656.894868874</v>
      </c>
      <c r="E422">
        <v>3073401.839991894</v>
      </c>
      <c r="F422">
        <v>1618578.617376107</v>
      </c>
      <c r="G422">
        <v>1851356.949491301</v>
      </c>
    </row>
    <row r="423" spans="1:7">
      <c r="A423">
        <v>421</v>
      </c>
      <c r="B423">
        <v>11722821.88941773</v>
      </c>
      <c r="C423">
        <v>2750781.475912211</v>
      </c>
      <c r="D423">
        <v>2428612.856052604</v>
      </c>
      <c r="E423">
        <v>3073459.423139594</v>
      </c>
      <c r="F423">
        <v>1618616.905693409</v>
      </c>
      <c r="G423">
        <v>1851351.228619911</v>
      </c>
    </row>
    <row r="424" spans="1:7">
      <c r="A424">
        <v>422</v>
      </c>
      <c r="B424">
        <v>11722787.66879229</v>
      </c>
      <c r="C424">
        <v>2750155.558335491</v>
      </c>
      <c r="D424">
        <v>2428549.228854791</v>
      </c>
      <c r="E424">
        <v>3073555.222867945</v>
      </c>
      <c r="F424">
        <v>1619027.871668101</v>
      </c>
      <c r="G424">
        <v>1851499.787065967</v>
      </c>
    </row>
    <row r="425" spans="1:7">
      <c r="A425">
        <v>423</v>
      </c>
      <c r="B425">
        <v>11722769.62688118</v>
      </c>
      <c r="C425">
        <v>2751054.271249251</v>
      </c>
      <c r="D425">
        <v>2428616.29222971</v>
      </c>
      <c r="E425">
        <v>3073424.588226326</v>
      </c>
      <c r="F425">
        <v>1618390.107304718</v>
      </c>
      <c r="G425">
        <v>1851284.367871171</v>
      </c>
    </row>
    <row r="426" spans="1:7">
      <c r="A426">
        <v>424</v>
      </c>
      <c r="B426">
        <v>11722515.17871837</v>
      </c>
      <c r="C426">
        <v>2752133.394212042</v>
      </c>
      <c r="D426">
        <v>2428120.329994841</v>
      </c>
      <c r="E426">
        <v>3074081.349680915</v>
      </c>
      <c r="F426">
        <v>1617435.162515525</v>
      </c>
      <c r="G426">
        <v>1850744.942315042</v>
      </c>
    </row>
    <row r="427" spans="1:7">
      <c r="A427">
        <v>425</v>
      </c>
      <c r="B427">
        <v>11722683.85968025</v>
      </c>
      <c r="C427">
        <v>2751179.199277255</v>
      </c>
      <c r="D427">
        <v>2428039.713711694</v>
      </c>
      <c r="E427">
        <v>3074330.712196093</v>
      </c>
      <c r="F427">
        <v>1618146.605142953</v>
      </c>
      <c r="G427">
        <v>1850987.629352255</v>
      </c>
    </row>
    <row r="428" spans="1:7">
      <c r="A428">
        <v>426</v>
      </c>
      <c r="B428">
        <v>11722563.22220963</v>
      </c>
      <c r="C428">
        <v>2752213.38172263</v>
      </c>
      <c r="D428">
        <v>2428099.846875082</v>
      </c>
      <c r="E428">
        <v>3074127.632322039</v>
      </c>
      <c r="F428">
        <v>1617391.602548115</v>
      </c>
      <c r="G428">
        <v>1850730.758741761</v>
      </c>
    </row>
    <row r="429" spans="1:7">
      <c r="A429">
        <v>427</v>
      </c>
      <c r="B429">
        <v>11722475.07621262</v>
      </c>
      <c r="C429">
        <v>2754474.574414939</v>
      </c>
      <c r="D429">
        <v>2427666.992628583</v>
      </c>
      <c r="E429">
        <v>3074495.433437514</v>
      </c>
      <c r="F429">
        <v>1615841.413115832</v>
      </c>
      <c r="G429">
        <v>1849996.662615753</v>
      </c>
    </row>
    <row r="430" spans="1:7">
      <c r="A430">
        <v>428</v>
      </c>
      <c r="B430">
        <v>11722465.27745637</v>
      </c>
      <c r="C430">
        <v>2755017.69680891</v>
      </c>
      <c r="D430">
        <v>2427625.921147403</v>
      </c>
      <c r="E430">
        <v>3074453.586989822</v>
      </c>
      <c r="F430">
        <v>1615507.419466536</v>
      </c>
      <c r="G430">
        <v>1849860.653043703</v>
      </c>
    </row>
    <row r="431" spans="1:7">
      <c r="A431">
        <v>429</v>
      </c>
      <c r="B431">
        <v>11722357.49908373</v>
      </c>
      <c r="C431">
        <v>2757966.881851404</v>
      </c>
      <c r="D431">
        <v>2427012.598244581</v>
      </c>
      <c r="E431">
        <v>3074968.952866599</v>
      </c>
      <c r="F431">
        <v>1613495.928188255</v>
      </c>
      <c r="G431">
        <v>1848913.137932892</v>
      </c>
    </row>
    <row r="432" spans="1:7">
      <c r="A432">
        <v>430</v>
      </c>
      <c r="B432">
        <v>11722376.04554559</v>
      </c>
      <c r="C432">
        <v>2755226.589438647</v>
      </c>
      <c r="D432">
        <v>2427316.001849713</v>
      </c>
      <c r="E432">
        <v>3074816.958282659</v>
      </c>
      <c r="F432">
        <v>1615331.435067839</v>
      </c>
      <c r="G432">
        <v>1849685.060906726</v>
      </c>
    </row>
    <row r="433" spans="1:7">
      <c r="A433">
        <v>431</v>
      </c>
      <c r="B433">
        <v>11722423.22403329</v>
      </c>
      <c r="C433">
        <v>2758417.046070252</v>
      </c>
      <c r="D433">
        <v>2426829.46673228</v>
      </c>
      <c r="E433">
        <v>3075162.64241725</v>
      </c>
      <c r="F433">
        <v>1613257.034250023</v>
      </c>
      <c r="G433">
        <v>1848757.034563485</v>
      </c>
    </row>
    <row r="434" spans="1:7">
      <c r="A434">
        <v>432</v>
      </c>
      <c r="B434">
        <v>11722421.15910704</v>
      </c>
      <c r="C434">
        <v>2757878.091704823</v>
      </c>
      <c r="D434">
        <v>2426966.365347317</v>
      </c>
      <c r="E434">
        <v>3074854.075983491</v>
      </c>
      <c r="F434">
        <v>1613729.688891061</v>
      </c>
      <c r="G434">
        <v>1848992.937180352</v>
      </c>
    </row>
    <row r="435" spans="1:7">
      <c r="A435">
        <v>433</v>
      </c>
      <c r="B435">
        <v>11722541.08804384</v>
      </c>
      <c r="C435">
        <v>2758579.453915515</v>
      </c>
      <c r="D435">
        <v>2426693.636602432</v>
      </c>
      <c r="E435">
        <v>3075323.80012527</v>
      </c>
      <c r="F435">
        <v>1613283.55105019</v>
      </c>
      <c r="G435">
        <v>1848660.646350428</v>
      </c>
    </row>
    <row r="436" spans="1:7">
      <c r="A436">
        <v>434</v>
      </c>
      <c r="B436">
        <v>11722362.90103625</v>
      </c>
      <c r="C436">
        <v>2758825.462933321</v>
      </c>
      <c r="D436">
        <v>2426816.120422923</v>
      </c>
      <c r="E436">
        <v>3075216.034838365</v>
      </c>
      <c r="F436">
        <v>1612892.872744469</v>
      </c>
      <c r="G436">
        <v>1848612.410097169</v>
      </c>
    </row>
    <row r="437" spans="1:7">
      <c r="A437">
        <v>435</v>
      </c>
      <c r="B437">
        <v>11722250.2690923</v>
      </c>
      <c r="C437">
        <v>2763170.900593264</v>
      </c>
      <c r="D437">
        <v>2426201.520530846</v>
      </c>
      <c r="E437">
        <v>3075714.358446243</v>
      </c>
      <c r="F437">
        <v>1609807.460316595</v>
      </c>
      <c r="G437">
        <v>1847356.02920535</v>
      </c>
    </row>
    <row r="438" spans="1:7">
      <c r="A438">
        <v>436</v>
      </c>
      <c r="B438">
        <v>11722336.17297279</v>
      </c>
      <c r="C438">
        <v>2764229.279910712</v>
      </c>
      <c r="D438">
        <v>2426076.418860574</v>
      </c>
      <c r="E438">
        <v>3075757.556975532</v>
      </c>
      <c r="F438">
        <v>1609197.813549871</v>
      </c>
      <c r="G438">
        <v>1847075.103676103</v>
      </c>
    </row>
    <row r="439" spans="1:7">
      <c r="A439">
        <v>437</v>
      </c>
      <c r="B439">
        <v>11722314.05039291</v>
      </c>
      <c r="C439">
        <v>2766598.244861728</v>
      </c>
      <c r="D439">
        <v>2425793.181255858</v>
      </c>
      <c r="E439">
        <v>3076186.588251344</v>
      </c>
      <c r="F439">
        <v>1607378.113307214</v>
      </c>
      <c r="G439">
        <v>1846357.922716769</v>
      </c>
    </row>
    <row r="440" spans="1:7">
      <c r="A440">
        <v>438</v>
      </c>
      <c r="B440">
        <v>11722343.66434834</v>
      </c>
      <c r="C440">
        <v>2764105.197105059</v>
      </c>
      <c r="D440">
        <v>2426037.30784043</v>
      </c>
      <c r="E440">
        <v>3075732.610657435</v>
      </c>
      <c r="F440">
        <v>1609337.208787425</v>
      </c>
      <c r="G440">
        <v>1847131.339957986</v>
      </c>
    </row>
    <row r="441" spans="1:7">
      <c r="A441">
        <v>439</v>
      </c>
      <c r="B441">
        <v>11722261.20092271</v>
      </c>
      <c r="C441">
        <v>2754762.760926729</v>
      </c>
      <c r="D441">
        <v>2427208.499066081</v>
      </c>
      <c r="E441">
        <v>3075619.200310206</v>
      </c>
      <c r="F441">
        <v>1615068.835564353</v>
      </c>
      <c r="G441">
        <v>1849601.905055343</v>
      </c>
    </row>
    <row r="442" spans="1:7">
      <c r="A442">
        <v>440</v>
      </c>
      <c r="B442">
        <v>11722313.44960603</v>
      </c>
      <c r="C442">
        <v>2769032.418721511</v>
      </c>
      <c r="D442">
        <v>2425510.954461771</v>
      </c>
      <c r="E442">
        <v>3076151.906917932</v>
      </c>
      <c r="F442">
        <v>1605867.650506625</v>
      </c>
      <c r="G442">
        <v>1845750.518998196</v>
      </c>
    </row>
    <row r="443" spans="1:7">
      <c r="A443">
        <v>441</v>
      </c>
      <c r="B443">
        <v>11722296.54986136</v>
      </c>
      <c r="C443">
        <v>2765208.939378647</v>
      </c>
      <c r="D443">
        <v>2425943.795728763</v>
      </c>
      <c r="E443">
        <v>3075845.943942237</v>
      </c>
      <c r="F443">
        <v>1608545.279273035</v>
      </c>
      <c r="G443">
        <v>1846752.591538677</v>
      </c>
    </row>
    <row r="444" spans="1:7">
      <c r="A444">
        <v>442</v>
      </c>
      <c r="B444">
        <v>11722447.17523716</v>
      </c>
      <c r="C444">
        <v>2763011.116424735</v>
      </c>
      <c r="D444">
        <v>2426318.259204987</v>
      </c>
      <c r="E444">
        <v>3075477.409762393</v>
      </c>
      <c r="F444">
        <v>1610098.311602882</v>
      </c>
      <c r="G444">
        <v>1847542.078242164</v>
      </c>
    </row>
    <row r="445" spans="1:7">
      <c r="A445">
        <v>443</v>
      </c>
      <c r="B445">
        <v>11722295.95655632</v>
      </c>
      <c r="C445">
        <v>2765186.446859748</v>
      </c>
      <c r="D445">
        <v>2425954.233948431</v>
      </c>
      <c r="E445">
        <v>3075952.850933468</v>
      </c>
      <c r="F445">
        <v>1608405.498466741</v>
      </c>
      <c r="G445">
        <v>1846796.926347936</v>
      </c>
    </row>
    <row r="446" spans="1:7">
      <c r="A446">
        <v>444</v>
      </c>
      <c r="B446">
        <v>11722269.65780517</v>
      </c>
      <c r="C446">
        <v>2763110.333064879</v>
      </c>
      <c r="D446">
        <v>2426148.854827278</v>
      </c>
      <c r="E446">
        <v>3075812.985237189</v>
      </c>
      <c r="F446">
        <v>1609866.508028456</v>
      </c>
      <c r="G446">
        <v>1847330.976647367</v>
      </c>
    </row>
    <row r="447" spans="1:7">
      <c r="A447">
        <v>445</v>
      </c>
      <c r="B447">
        <v>11722244.4042412</v>
      </c>
      <c r="C447">
        <v>2764176.518105527</v>
      </c>
      <c r="D447">
        <v>2426035.686106593</v>
      </c>
      <c r="E447">
        <v>3075899.686277615</v>
      </c>
      <c r="F447">
        <v>1609064.715092974</v>
      </c>
      <c r="G447">
        <v>1847067.798658492</v>
      </c>
    </row>
    <row r="448" spans="1:7">
      <c r="A448">
        <v>446</v>
      </c>
      <c r="B448">
        <v>11722280.28176728</v>
      </c>
      <c r="C448">
        <v>2762556.532045813</v>
      </c>
      <c r="D448">
        <v>2426218.744347339</v>
      </c>
      <c r="E448">
        <v>3075815.232263143</v>
      </c>
      <c r="F448">
        <v>1610178.233074021</v>
      </c>
      <c r="G448">
        <v>1847511.540036957</v>
      </c>
    </row>
    <row r="449" spans="1:7">
      <c r="A449">
        <v>447</v>
      </c>
      <c r="B449">
        <v>11722226.50256388</v>
      </c>
      <c r="C449">
        <v>2763033.583459889</v>
      </c>
      <c r="D449">
        <v>2426199.577777695</v>
      </c>
      <c r="E449">
        <v>3075738.100162365</v>
      </c>
      <c r="F449">
        <v>1609854.801692432</v>
      </c>
      <c r="G449">
        <v>1847400.439471498</v>
      </c>
    </row>
    <row r="450" spans="1:7">
      <c r="A450">
        <v>448</v>
      </c>
      <c r="B450">
        <v>11722234.19731042</v>
      </c>
      <c r="C450">
        <v>2762156.015201266</v>
      </c>
      <c r="D450">
        <v>2426253.710508822</v>
      </c>
      <c r="E450">
        <v>3075714.415488514</v>
      </c>
      <c r="F450">
        <v>1610476.044158228</v>
      </c>
      <c r="G450">
        <v>1847634.011953585</v>
      </c>
    </row>
    <row r="451" spans="1:7">
      <c r="A451">
        <v>449</v>
      </c>
      <c r="B451">
        <v>11722255.50413045</v>
      </c>
      <c r="C451">
        <v>2761138.159538743</v>
      </c>
      <c r="D451">
        <v>2426489.83195789</v>
      </c>
      <c r="E451">
        <v>3075562.382308798</v>
      </c>
      <c r="F451">
        <v>1611127.662165612</v>
      </c>
      <c r="G451">
        <v>1847937.468159403</v>
      </c>
    </row>
    <row r="452" spans="1:7">
      <c r="A452">
        <v>450</v>
      </c>
      <c r="B452">
        <v>11722346.15223715</v>
      </c>
      <c r="C452">
        <v>2763324.110114031</v>
      </c>
      <c r="D452">
        <v>2426231.43051803</v>
      </c>
      <c r="E452">
        <v>3075696.97943914</v>
      </c>
      <c r="F452">
        <v>1609730.130860524</v>
      </c>
      <c r="G452">
        <v>1847363.50130542</v>
      </c>
    </row>
    <row r="453" spans="1:7">
      <c r="A453">
        <v>451</v>
      </c>
      <c r="B453">
        <v>11722139.61602606</v>
      </c>
      <c r="C453">
        <v>2762962.341145999</v>
      </c>
      <c r="D453">
        <v>2425954.638246549</v>
      </c>
      <c r="E453">
        <v>3076138.43958918</v>
      </c>
      <c r="F453">
        <v>1609805.068543558</v>
      </c>
      <c r="G453">
        <v>1847279.128500778</v>
      </c>
    </row>
    <row r="454" spans="1:7">
      <c r="A454">
        <v>452</v>
      </c>
      <c r="B454">
        <v>11722179.9757125</v>
      </c>
      <c r="C454">
        <v>2762593.602496774</v>
      </c>
      <c r="D454">
        <v>2426020.445520427</v>
      </c>
      <c r="E454">
        <v>3076085.97649096</v>
      </c>
      <c r="F454">
        <v>1610082.579685574</v>
      </c>
      <c r="G454">
        <v>1847397.371518762</v>
      </c>
    </row>
    <row r="455" spans="1:7">
      <c r="A455">
        <v>453</v>
      </c>
      <c r="B455">
        <v>11722202.73368253</v>
      </c>
      <c r="C455">
        <v>2761511.183181613</v>
      </c>
      <c r="D455">
        <v>2426264.879839302</v>
      </c>
      <c r="E455">
        <v>3075935.840524249</v>
      </c>
      <c r="F455">
        <v>1610766.323870087</v>
      </c>
      <c r="G455">
        <v>1847724.506267281</v>
      </c>
    </row>
    <row r="456" spans="1:7">
      <c r="A456">
        <v>454</v>
      </c>
      <c r="B456">
        <v>11722154.49294926</v>
      </c>
      <c r="C456">
        <v>2762655.804927237</v>
      </c>
      <c r="D456">
        <v>2425950.142398796</v>
      </c>
      <c r="E456">
        <v>3076162.934200258</v>
      </c>
      <c r="F456">
        <v>1610029.172837015</v>
      </c>
      <c r="G456">
        <v>1847356.438585957</v>
      </c>
    </row>
    <row r="457" spans="1:7">
      <c r="A457">
        <v>455</v>
      </c>
      <c r="B457">
        <v>11722104.40161738</v>
      </c>
      <c r="C457">
        <v>2762187.240531422</v>
      </c>
      <c r="D457">
        <v>2425706.084325957</v>
      </c>
      <c r="E457">
        <v>3076739.657482197</v>
      </c>
      <c r="F457">
        <v>1610154.958911452</v>
      </c>
      <c r="G457">
        <v>1847316.460366352</v>
      </c>
    </row>
    <row r="458" spans="1:7">
      <c r="A458">
        <v>456</v>
      </c>
      <c r="B458">
        <v>11722140.64328887</v>
      </c>
      <c r="C458">
        <v>2763292.324285448</v>
      </c>
      <c r="D458">
        <v>2425473.410769491</v>
      </c>
      <c r="E458">
        <v>3076959.990991008</v>
      </c>
      <c r="F458">
        <v>1609444.996579644</v>
      </c>
      <c r="G458">
        <v>1846969.920663283</v>
      </c>
    </row>
    <row r="459" spans="1:7">
      <c r="A459">
        <v>457</v>
      </c>
      <c r="B459">
        <v>11722024.13496877</v>
      </c>
      <c r="C459">
        <v>2760936.886780757</v>
      </c>
      <c r="D459">
        <v>2425563.77030844</v>
      </c>
      <c r="E459">
        <v>3077133.646172243</v>
      </c>
      <c r="F459">
        <v>1610917.729386799</v>
      </c>
      <c r="G459">
        <v>1847472.102320535</v>
      </c>
    </row>
    <row r="460" spans="1:7">
      <c r="A460">
        <v>458</v>
      </c>
      <c r="B460">
        <v>11722054.05186922</v>
      </c>
      <c r="C460">
        <v>2761472.525607272</v>
      </c>
      <c r="D460">
        <v>2425506.137722635</v>
      </c>
      <c r="E460">
        <v>3077115.180116179</v>
      </c>
      <c r="F460">
        <v>1610615.521315728</v>
      </c>
      <c r="G460">
        <v>1847344.687107411</v>
      </c>
    </row>
    <row r="461" spans="1:7">
      <c r="A461">
        <v>459</v>
      </c>
      <c r="B461">
        <v>11722017.49340436</v>
      </c>
      <c r="C461">
        <v>2760600.874906264</v>
      </c>
      <c r="D461">
        <v>2425436.001176266</v>
      </c>
      <c r="E461">
        <v>3077405.729081848</v>
      </c>
      <c r="F461">
        <v>1611095.089090503</v>
      </c>
      <c r="G461">
        <v>1847479.799149477</v>
      </c>
    </row>
    <row r="462" spans="1:7">
      <c r="A462">
        <v>460</v>
      </c>
      <c r="B462">
        <v>11722069.85877537</v>
      </c>
      <c r="C462">
        <v>2759531.309660649</v>
      </c>
      <c r="D462">
        <v>2425699.452244197</v>
      </c>
      <c r="E462">
        <v>3077289.731076032</v>
      </c>
      <c r="F462">
        <v>1611747.108883941</v>
      </c>
      <c r="G462">
        <v>1847802.256910554</v>
      </c>
    </row>
    <row r="463" spans="1:7">
      <c r="A463">
        <v>461</v>
      </c>
      <c r="B463">
        <v>11722068.83656603</v>
      </c>
      <c r="C463">
        <v>2757778.192598143</v>
      </c>
      <c r="D463">
        <v>2425730.385707961</v>
      </c>
      <c r="E463">
        <v>3077115.396289928</v>
      </c>
      <c r="F463">
        <v>1613115.067871042</v>
      </c>
      <c r="G463">
        <v>1848329.794098957</v>
      </c>
    </row>
    <row r="464" spans="1:7">
      <c r="A464">
        <v>462</v>
      </c>
      <c r="B464">
        <v>11722031.58749782</v>
      </c>
      <c r="C464">
        <v>2763743.125863492</v>
      </c>
      <c r="D464">
        <v>2425086.856927384</v>
      </c>
      <c r="E464">
        <v>3077630.890511394</v>
      </c>
      <c r="F464">
        <v>1608975.682575295</v>
      </c>
      <c r="G464">
        <v>1846595.031620259</v>
      </c>
    </row>
    <row r="465" spans="1:7">
      <c r="A465">
        <v>463</v>
      </c>
      <c r="B465">
        <v>11722022.93640936</v>
      </c>
      <c r="C465">
        <v>2760670.180150286</v>
      </c>
      <c r="D465">
        <v>2425360.487075943</v>
      </c>
      <c r="E465">
        <v>3077765.65099542</v>
      </c>
      <c r="F465">
        <v>1610849.807386095</v>
      </c>
      <c r="G465">
        <v>1847376.810801618</v>
      </c>
    </row>
    <row r="466" spans="1:7">
      <c r="A466">
        <v>464</v>
      </c>
      <c r="B466">
        <v>11722079.01628516</v>
      </c>
      <c r="C466">
        <v>2759481.835051721</v>
      </c>
      <c r="D466">
        <v>2425666.489222799</v>
      </c>
      <c r="E466">
        <v>3077134.475683698</v>
      </c>
      <c r="F466">
        <v>1611923.302863365</v>
      </c>
      <c r="G466">
        <v>1847872.913463577</v>
      </c>
    </row>
    <row r="467" spans="1:7">
      <c r="A467">
        <v>465</v>
      </c>
      <c r="B467">
        <v>11722172.52670739</v>
      </c>
      <c r="C467">
        <v>2754700.93305308</v>
      </c>
      <c r="D467">
        <v>2426224.048599925</v>
      </c>
      <c r="E467">
        <v>3076844.260614572</v>
      </c>
      <c r="F467">
        <v>1615228.21863784</v>
      </c>
      <c r="G467">
        <v>1849175.065801971</v>
      </c>
    </row>
    <row r="468" spans="1:7">
      <c r="A468">
        <v>466</v>
      </c>
      <c r="B468">
        <v>11722059.6412418</v>
      </c>
      <c r="C468">
        <v>2759381.363066723</v>
      </c>
      <c r="D468">
        <v>2425602.357151829</v>
      </c>
      <c r="E468">
        <v>3077295.920164031</v>
      </c>
      <c r="F468">
        <v>1611908.5568508</v>
      </c>
      <c r="G468">
        <v>1847871.444008421</v>
      </c>
    </row>
    <row r="469" spans="1:7">
      <c r="A469">
        <v>467</v>
      </c>
      <c r="B469">
        <v>11722120.88133346</v>
      </c>
      <c r="C469">
        <v>2760715.120862674</v>
      </c>
      <c r="D469">
        <v>2425314.151817782</v>
      </c>
      <c r="E469">
        <v>3077476.587751199</v>
      </c>
      <c r="F469">
        <v>1611111.841033611</v>
      </c>
      <c r="G469">
        <v>1847503.179868189</v>
      </c>
    </row>
    <row r="470" spans="1:7">
      <c r="A470">
        <v>468</v>
      </c>
      <c r="B470">
        <v>11722066.81431255</v>
      </c>
      <c r="C470">
        <v>2765051.70892697</v>
      </c>
      <c r="D470">
        <v>2424907.733918344</v>
      </c>
      <c r="E470">
        <v>3077521.010910451</v>
      </c>
      <c r="F470">
        <v>1608288.745556668</v>
      </c>
      <c r="G470">
        <v>1846297.615000112</v>
      </c>
    </row>
    <row r="471" spans="1:7">
      <c r="A471">
        <v>469</v>
      </c>
      <c r="B471">
        <v>11721913.63614522</v>
      </c>
      <c r="C471">
        <v>2759984.348439453</v>
      </c>
      <c r="D471">
        <v>2425396.079818868</v>
      </c>
      <c r="E471">
        <v>3077817.135338676</v>
      </c>
      <c r="F471">
        <v>1611193.023267638</v>
      </c>
      <c r="G471">
        <v>1847523.049280588</v>
      </c>
    </row>
    <row r="472" spans="1:7">
      <c r="A472">
        <v>470</v>
      </c>
      <c r="B472">
        <v>11721911.6034218</v>
      </c>
      <c r="C472">
        <v>2759837.128752138</v>
      </c>
      <c r="D472">
        <v>2425374.304721544</v>
      </c>
      <c r="E472">
        <v>3077799.383751965</v>
      </c>
      <c r="F472">
        <v>1611322.624844502</v>
      </c>
      <c r="G472">
        <v>1847578.161351651</v>
      </c>
    </row>
    <row r="473" spans="1:7">
      <c r="A473">
        <v>471</v>
      </c>
      <c r="B473">
        <v>11722093.86721664</v>
      </c>
      <c r="C473">
        <v>2760960.735445777</v>
      </c>
      <c r="D473">
        <v>2424924.554720378</v>
      </c>
      <c r="E473">
        <v>3078232.007155964</v>
      </c>
      <c r="F473">
        <v>1610783.028376959</v>
      </c>
      <c r="G473">
        <v>1847193.541517568</v>
      </c>
    </row>
    <row r="474" spans="1:7">
      <c r="A474">
        <v>472</v>
      </c>
      <c r="B474">
        <v>11721971.59594117</v>
      </c>
      <c r="C474">
        <v>2761611.44217443</v>
      </c>
      <c r="D474">
        <v>2425216.566507405</v>
      </c>
      <c r="E474">
        <v>3077843.296514707</v>
      </c>
      <c r="F474">
        <v>1610152.221070577</v>
      </c>
      <c r="G474">
        <v>1847148.069674055</v>
      </c>
    </row>
    <row r="475" spans="1:7">
      <c r="A475">
        <v>473</v>
      </c>
      <c r="B475">
        <v>11721919.46126142</v>
      </c>
      <c r="C475">
        <v>2770134.700711428</v>
      </c>
      <c r="D475">
        <v>2424017.825024774</v>
      </c>
      <c r="E475">
        <v>3078858.235260371</v>
      </c>
      <c r="F475">
        <v>1604270.137607347</v>
      </c>
      <c r="G475">
        <v>1844638.562657502</v>
      </c>
    </row>
    <row r="476" spans="1:7">
      <c r="A476">
        <v>474</v>
      </c>
      <c r="B476">
        <v>11722012.78170969</v>
      </c>
      <c r="C476">
        <v>2760201.387602249</v>
      </c>
      <c r="D476">
        <v>2425298.540726369</v>
      </c>
      <c r="E476">
        <v>3077901.25596973</v>
      </c>
      <c r="F476">
        <v>1611114.238100186</v>
      </c>
      <c r="G476">
        <v>1847497.359311159</v>
      </c>
    </row>
    <row r="477" spans="1:7">
      <c r="A477">
        <v>475</v>
      </c>
      <c r="B477">
        <v>11722014.29663089</v>
      </c>
      <c r="C477">
        <v>2756082.916531259</v>
      </c>
      <c r="D477">
        <v>2425744.116861928</v>
      </c>
      <c r="E477">
        <v>3077723.272385525</v>
      </c>
      <c r="F477">
        <v>1613888.393103929</v>
      </c>
      <c r="G477">
        <v>1848575.597748247</v>
      </c>
    </row>
    <row r="478" spans="1:7">
      <c r="A478">
        <v>476</v>
      </c>
      <c r="B478">
        <v>11721956.76374235</v>
      </c>
      <c r="C478">
        <v>2758852.216124437</v>
      </c>
      <c r="D478">
        <v>2425516.802174672</v>
      </c>
      <c r="E478">
        <v>3077692.232649641</v>
      </c>
      <c r="F478">
        <v>1612022.407327658</v>
      </c>
      <c r="G478">
        <v>1847873.105465948</v>
      </c>
    </row>
    <row r="479" spans="1:7">
      <c r="A479">
        <v>477</v>
      </c>
      <c r="B479">
        <v>11721871.52292766</v>
      </c>
      <c r="C479">
        <v>2758729.202189134</v>
      </c>
      <c r="D479">
        <v>2425517.510144135</v>
      </c>
      <c r="E479">
        <v>3077782.396632141</v>
      </c>
      <c r="F479">
        <v>1611991.782091868</v>
      </c>
      <c r="G479">
        <v>1847850.631870379</v>
      </c>
    </row>
    <row r="480" spans="1:7">
      <c r="A480">
        <v>478</v>
      </c>
      <c r="B480">
        <v>11721960.38615869</v>
      </c>
      <c r="C480">
        <v>2759619.18940577</v>
      </c>
      <c r="D480">
        <v>2425458.148366981</v>
      </c>
      <c r="E480">
        <v>3077817.621928468</v>
      </c>
      <c r="F480">
        <v>1611425.562485995</v>
      </c>
      <c r="G480">
        <v>1847639.863971477</v>
      </c>
    </row>
    <row r="481" spans="1:7">
      <c r="A481">
        <v>479</v>
      </c>
      <c r="B481">
        <v>11722053.1572676</v>
      </c>
      <c r="C481">
        <v>2758154.86948545</v>
      </c>
      <c r="D481">
        <v>2425468.059588653</v>
      </c>
      <c r="E481">
        <v>3078108.430838582</v>
      </c>
      <c r="F481">
        <v>1612379.328927444</v>
      </c>
      <c r="G481">
        <v>1847942.468427468</v>
      </c>
    </row>
    <row r="482" spans="1:7">
      <c r="A482">
        <v>480</v>
      </c>
      <c r="B482">
        <v>11721934.44131298</v>
      </c>
      <c r="C482">
        <v>2759319.015600258</v>
      </c>
      <c r="D482">
        <v>2425464.54363638</v>
      </c>
      <c r="E482">
        <v>3077752.96070971</v>
      </c>
      <c r="F482">
        <v>1611669.467283353</v>
      </c>
      <c r="G482">
        <v>1847728.454083277</v>
      </c>
    </row>
    <row r="483" spans="1:7">
      <c r="A483">
        <v>481</v>
      </c>
      <c r="B483">
        <v>11721939.3033857</v>
      </c>
      <c r="C483">
        <v>2757398.073075205</v>
      </c>
      <c r="D483">
        <v>2425859.135675558</v>
      </c>
      <c r="E483">
        <v>3077502.537957979</v>
      </c>
      <c r="F483">
        <v>1612889.636952427</v>
      </c>
      <c r="G483">
        <v>1848289.919724538</v>
      </c>
    </row>
    <row r="484" spans="1:7">
      <c r="A484">
        <v>482</v>
      </c>
      <c r="B484">
        <v>11721925.69485837</v>
      </c>
      <c r="C484">
        <v>2758886.595453952</v>
      </c>
      <c r="D484">
        <v>2425540.526496659</v>
      </c>
      <c r="E484">
        <v>3077750.067651765</v>
      </c>
      <c r="F484">
        <v>1611914.004123732</v>
      </c>
      <c r="G484">
        <v>1847834.501132261</v>
      </c>
    </row>
    <row r="485" spans="1:7">
      <c r="A485">
        <v>483</v>
      </c>
      <c r="B485">
        <v>11721955.11259965</v>
      </c>
      <c r="C485">
        <v>2757508.896652211</v>
      </c>
      <c r="D485">
        <v>2425581.953758878</v>
      </c>
      <c r="E485">
        <v>3077847.739598546</v>
      </c>
      <c r="F485">
        <v>1612848.380503139</v>
      </c>
      <c r="G485">
        <v>1848168.142086879</v>
      </c>
    </row>
    <row r="486" spans="1:7">
      <c r="A486">
        <v>484</v>
      </c>
      <c r="B486">
        <v>11721886.08825728</v>
      </c>
      <c r="C486">
        <v>2758593.805377518</v>
      </c>
      <c r="D486">
        <v>2425730.244042727</v>
      </c>
      <c r="E486">
        <v>3077418.23272206</v>
      </c>
      <c r="F486">
        <v>1612154.769867897</v>
      </c>
      <c r="G486">
        <v>1847989.036247079</v>
      </c>
    </row>
    <row r="487" spans="1:7">
      <c r="A487">
        <v>485</v>
      </c>
      <c r="B487">
        <v>11721886.87223237</v>
      </c>
      <c r="C487">
        <v>2760834.818634758</v>
      </c>
      <c r="D487">
        <v>2425160.499612485</v>
      </c>
      <c r="E487">
        <v>3078025.808818962</v>
      </c>
      <c r="F487">
        <v>1610645.351496905</v>
      </c>
      <c r="G487">
        <v>1847220.393669259</v>
      </c>
    </row>
    <row r="488" spans="1:7">
      <c r="A488">
        <v>486</v>
      </c>
      <c r="B488">
        <v>11721870.95658511</v>
      </c>
      <c r="C488">
        <v>2759054.071642304</v>
      </c>
      <c r="D488">
        <v>2425573.446915637</v>
      </c>
      <c r="E488">
        <v>3077636.662811405</v>
      </c>
      <c r="F488">
        <v>1611787.736131524</v>
      </c>
      <c r="G488">
        <v>1847819.039084236</v>
      </c>
    </row>
    <row r="489" spans="1:7">
      <c r="A489">
        <v>487</v>
      </c>
      <c r="B489">
        <v>11721920.30972887</v>
      </c>
      <c r="C489">
        <v>2760519.515005948</v>
      </c>
      <c r="D489">
        <v>2425560.769196495</v>
      </c>
      <c r="E489">
        <v>3077551.391337045</v>
      </c>
      <c r="F489">
        <v>1610766.7671783</v>
      </c>
      <c r="G489">
        <v>1847521.867011079</v>
      </c>
    </row>
    <row r="490" spans="1:7">
      <c r="A490">
        <v>488</v>
      </c>
      <c r="B490">
        <v>11721872.24842643</v>
      </c>
      <c r="C490">
        <v>2759226.570451405</v>
      </c>
      <c r="D490">
        <v>2425487.120562127</v>
      </c>
      <c r="E490">
        <v>3077709.635004163</v>
      </c>
      <c r="F490">
        <v>1611697.054270139</v>
      </c>
      <c r="G490">
        <v>1847751.868138595</v>
      </c>
    </row>
    <row r="491" spans="1:7">
      <c r="A491">
        <v>489</v>
      </c>
      <c r="B491">
        <v>11721980.42551817</v>
      </c>
      <c r="C491">
        <v>2761352.938172595</v>
      </c>
      <c r="D491">
        <v>2425643.153673721</v>
      </c>
      <c r="E491">
        <v>3077248.738643404</v>
      </c>
      <c r="F491">
        <v>1610362.356657091</v>
      </c>
      <c r="G491">
        <v>1847373.238371356</v>
      </c>
    </row>
    <row r="492" spans="1:7">
      <c r="A492">
        <v>490</v>
      </c>
      <c r="B492">
        <v>11721868.62687228</v>
      </c>
      <c r="C492">
        <v>2755617.45011984</v>
      </c>
      <c r="D492">
        <v>2425979.49908846</v>
      </c>
      <c r="E492">
        <v>3077363.935961462</v>
      </c>
      <c r="F492">
        <v>1614140.972518036</v>
      </c>
      <c r="G492">
        <v>1848766.769184479</v>
      </c>
    </row>
    <row r="493" spans="1:7">
      <c r="A493">
        <v>491</v>
      </c>
      <c r="B493">
        <v>11721961.35945779</v>
      </c>
      <c r="C493">
        <v>2755895.844759916</v>
      </c>
      <c r="D493">
        <v>2426009.15602972</v>
      </c>
      <c r="E493">
        <v>3077459.393357706</v>
      </c>
      <c r="F493">
        <v>1613906.50098921</v>
      </c>
      <c r="G493">
        <v>1848690.464321232</v>
      </c>
    </row>
    <row r="494" spans="1:7">
      <c r="A494">
        <v>492</v>
      </c>
      <c r="B494">
        <v>11721871.18632138</v>
      </c>
      <c r="C494">
        <v>2755610.65391275</v>
      </c>
      <c r="D494">
        <v>2425921.768165646</v>
      </c>
      <c r="E494">
        <v>3077438.643286247</v>
      </c>
      <c r="F494">
        <v>1614128.298020998</v>
      </c>
      <c r="G494">
        <v>1848771.822935742</v>
      </c>
    </row>
    <row r="495" spans="1:7">
      <c r="A495">
        <v>493</v>
      </c>
      <c r="B495">
        <v>11721887.46358996</v>
      </c>
      <c r="C495">
        <v>2752530.8477261</v>
      </c>
      <c r="D495">
        <v>2426318.240250568</v>
      </c>
      <c r="E495">
        <v>3077129.473183721</v>
      </c>
      <c r="F495">
        <v>1616269.00783863</v>
      </c>
      <c r="G495">
        <v>1849639.894590947</v>
      </c>
    </row>
    <row r="496" spans="1:7">
      <c r="A496">
        <v>494</v>
      </c>
      <c r="B496">
        <v>11721920.95781283</v>
      </c>
      <c r="C496">
        <v>2753908.272914731</v>
      </c>
      <c r="D496">
        <v>2426235.496339705</v>
      </c>
      <c r="E496">
        <v>3077113.808077809</v>
      </c>
      <c r="F496">
        <v>1615363.044235216</v>
      </c>
      <c r="G496">
        <v>1849300.336245373</v>
      </c>
    </row>
    <row r="497" spans="1:7">
      <c r="A497">
        <v>495</v>
      </c>
      <c r="B497">
        <v>11721853.65213936</v>
      </c>
      <c r="C497">
        <v>2754795.271885595</v>
      </c>
      <c r="D497">
        <v>2426092.801053838</v>
      </c>
      <c r="E497">
        <v>3077241.393508528</v>
      </c>
      <c r="F497">
        <v>1614713.190869531</v>
      </c>
      <c r="G497">
        <v>1849010.994821869</v>
      </c>
    </row>
    <row r="498" spans="1:7">
      <c r="A498">
        <v>496</v>
      </c>
      <c r="B498">
        <v>11721897.90363054</v>
      </c>
      <c r="C498">
        <v>2753600.257942657</v>
      </c>
      <c r="D498">
        <v>2426160.66503282</v>
      </c>
      <c r="E498">
        <v>3077242.354292287</v>
      </c>
      <c r="F498">
        <v>1615554.063822493</v>
      </c>
      <c r="G498">
        <v>1849340.562540288</v>
      </c>
    </row>
    <row r="499" spans="1:7">
      <c r="A499">
        <v>497</v>
      </c>
      <c r="B499">
        <v>11721864.06232088</v>
      </c>
      <c r="C499">
        <v>2755628.553832066</v>
      </c>
      <c r="D499">
        <v>2425988.702206509</v>
      </c>
      <c r="E499">
        <v>3077218.712860024</v>
      </c>
      <c r="F499">
        <v>1614224.08524521</v>
      </c>
      <c r="G499">
        <v>1848804.008177073</v>
      </c>
    </row>
    <row r="500" spans="1:7">
      <c r="A500">
        <v>498</v>
      </c>
      <c r="B500">
        <v>11721897.99998756</v>
      </c>
      <c r="C500">
        <v>2752767.848238932</v>
      </c>
      <c r="D500">
        <v>2426458.715831257</v>
      </c>
      <c r="E500">
        <v>3077026.04393406</v>
      </c>
      <c r="F500">
        <v>1616044.112969114</v>
      </c>
      <c r="G500">
        <v>1849601.279014194</v>
      </c>
    </row>
    <row r="501" spans="1:7">
      <c r="A501">
        <v>499</v>
      </c>
      <c r="B501">
        <v>11721858.27951899</v>
      </c>
      <c r="C501">
        <v>2756822.439303009</v>
      </c>
      <c r="D501">
        <v>2425840.576187898</v>
      </c>
      <c r="E501">
        <v>3077334.870456603</v>
      </c>
      <c r="F501">
        <v>1613414.637110253</v>
      </c>
      <c r="G501">
        <v>1848445.756461225</v>
      </c>
    </row>
    <row r="502" spans="1:7">
      <c r="A502">
        <v>500</v>
      </c>
      <c r="B502">
        <v>11721885.15188343</v>
      </c>
      <c r="C502">
        <v>2754660.553005164</v>
      </c>
      <c r="D502">
        <v>2426114.536945315</v>
      </c>
      <c r="E502">
        <v>3077061.775023778</v>
      </c>
      <c r="F502">
        <v>1614932.969851081</v>
      </c>
      <c r="G502">
        <v>1849115.317058089</v>
      </c>
    </row>
    <row r="503" spans="1:7">
      <c r="A503">
        <v>501</v>
      </c>
      <c r="B503">
        <v>11721840.87230201</v>
      </c>
      <c r="C503">
        <v>2755296.016277835</v>
      </c>
      <c r="D503">
        <v>2426105.195858698</v>
      </c>
      <c r="E503">
        <v>3077150.9553193</v>
      </c>
      <c r="F503">
        <v>1614388.227687818</v>
      </c>
      <c r="G503">
        <v>1848900.477158365</v>
      </c>
    </row>
    <row r="504" spans="1:7">
      <c r="A504">
        <v>502</v>
      </c>
      <c r="B504">
        <v>11721862.03192259</v>
      </c>
      <c r="C504">
        <v>2757246.576627757</v>
      </c>
      <c r="D504">
        <v>2425812.234055857</v>
      </c>
      <c r="E504">
        <v>3077256.689208723</v>
      </c>
      <c r="F504">
        <v>1613201.078512494</v>
      </c>
      <c r="G504">
        <v>1848345.453517759</v>
      </c>
    </row>
    <row r="505" spans="1:7">
      <c r="A505">
        <v>503</v>
      </c>
      <c r="B505">
        <v>11721808.61310889</v>
      </c>
      <c r="C505">
        <v>2756755.604512894</v>
      </c>
      <c r="D505">
        <v>2425888.19249352</v>
      </c>
      <c r="E505">
        <v>3077342.517615063</v>
      </c>
      <c r="F505">
        <v>1613362.339411739</v>
      </c>
      <c r="G505">
        <v>1848459.959075678</v>
      </c>
    </row>
    <row r="506" spans="1:7">
      <c r="A506">
        <v>504</v>
      </c>
      <c r="B506">
        <v>11721832.61444247</v>
      </c>
      <c r="C506">
        <v>2752411.119195</v>
      </c>
      <c r="D506">
        <v>2426416.336794794</v>
      </c>
      <c r="E506">
        <v>3077010.18682578</v>
      </c>
      <c r="F506">
        <v>1616329.316544152</v>
      </c>
      <c r="G506">
        <v>1849665.655082739</v>
      </c>
    </row>
    <row r="507" spans="1:7">
      <c r="A507">
        <v>505</v>
      </c>
      <c r="B507">
        <v>11721819.02396199</v>
      </c>
      <c r="C507">
        <v>2755959.216336704</v>
      </c>
      <c r="D507">
        <v>2425961.34645868</v>
      </c>
      <c r="E507">
        <v>3077334.227292289</v>
      </c>
      <c r="F507">
        <v>1613902.019966056</v>
      </c>
      <c r="G507">
        <v>1848662.213908265</v>
      </c>
    </row>
    <row r="508" spans="1:7">
      <c r="A508">
        <v>506</v>
      </c>
      <c r="B508">
        <v>11721847.69929013</v>
      </c>
      <c r="C508">
        <v>2758407.627346217</v>
      </c>
      <c r="D508">
        <v>2425648.724571862</v>
      </c>
      <c r="E508">
        <v>3077512.626534835</v>
      </c>
      <c r="F508">
        <v>1612262.852711271</v>
      </c>
      <c r="G508">
        <v>1848015.868125949</v>
      </c>
    </row>
    <row r="509" spans="1:7">
      <c r="A509">
        <v>507</v>
      </c>
      <c r="B509">
        <v>11721789.83295022</v>
      </c>
      <c r="C509">
        <v>2756932.228369513</v>
      </c>
      <c r="D509">
        <v>2425859.287525644</v>
      </c>
      <c r="E509">
        <v>3077361.440920271</v>
      </c>
      <c r="F509">
        <v>1613234.313214129</v>
      </c>
      <c r="G509">
        <v>1848402.562920659</v>
      </c>
    </row>
    <row r="510" spans="1:7">
      <c r="A510">
        <v>508</v>
      </c>
      <c r="B510">
        <v>11721810.96287864</v>
      </c>
      <c r="C510">
        <v>2756504.809218183</v>
      </c>
      <c r="D510">
        <v>2425900.931124308</v>
      </c>
      <c r="E510">
        <v>3077296.406173525</v>
      </c>
      <c r="F510">
        <v>1613565.486370734</v>
      </c>
      <c r="G510">
        <v>1848543.329991892</v>
      </c>
    </row>
    <row r="511" spans="1:7">
      <c r="A511">
        <v>509</v>
      </c>
      <c r="B511">
        <v>11721775.4184946</v>
      </c>
      <c r="C511">
        <v>2757401.91592168</v>
      </c>
      <c r="D511">
        <v>2425748.529086067</v>
      </c>
      <c r="E511">
        <v>3077476.027346043</v>
      </c>
      <c r="F511">
        <v>1612911.109437468</v>
      </c>
      <c r="G511">
        <v>1848237.836703341</v>
      </c>
    </row>
    <row r="512" spans="1:7">
      <c r="A512">
        <v>510</v>
      </c>
      <c r="B512">
        <v>11721800.9951789</v>
      </c>
      <c r="C512">
        <v>2757760.084901488</v>
      </c>
      <c r="D512">
        <v>2425636.260124409</v>
      </c>
      <c r="E512">
        <v>3077710.10024091</v>
      </c>
      <c r="F512">
        <v>1612613.855171981</v>
      </c>
      <c r="G512">
        <v>1848080.694740109</v>
      </c>
    </row>
    <row r="513" spans="1:7">
      <c r="A513">
        <v>511</v>
      </c>
      <c r="B513">
        <v>11721803.48083023</v>
      </c>
      <c r="C513">
        <v>2757509.960701307</v>
      </c>
      <c r="D513">
        <v>2425691.939235412</v>
      </c>
      <c r="E513">
        <v>3077535.360182763</v>
      </c>
      <c r="F513">
        <v>1612864.745226634</v>
      </c>
      <c r="G513">
        <v>1848201.475484118</v>
      </c>
    </row>
    <row r="514" spans="1:7">
      <c r="A514">
        <v>512</v>
      </c>
      <c r="B514">
        <v>11721753.64590044</v>
      </c>
      <c r="C514">
        <v>2756770.376692896</v>
      </c>
      <c r="D514">
        <v>2425783.714405392</v>
      </c>
      <c r="E514">
        <v>3077540.411555238</v>
      </c>
      <c r="F514">
        <v>1613286.8218173</v>
      </c>
      <c r="G514">
        <v>1848372.321429617</v>
      </c>
    </row>
    <row r="515" spans="1:7">
      <c r="A515">
        <v>513</v>
      </c>
      <c r="B515">
        <v>11721775.59360368</v>
      </c>
      <c r="C515">
        <v>2756509.118127656</v>
      </c>
      <c r="D515">
        <v>2425813.334145777</v>
      </c>
      <c r="E515">
        <v>3077504.602796301</v>
      </c>
      <c r="F515">
        <v>1613501.816595126</v>
      </c>
      <c r="G515">
        <v>1848446.721938821</v>
      </c>
    </row>
    <row r="516" spans="1:7">
      <c r="A516">
        <v>514</v>
      </c>
      <c r="B516">
        <v>11721747.16248437</v>
      </c>
      <c r="C516">
        <v>2759383.772282776</v>
      </c>
      <c r="D516">
        <v>2425652.014789465</v>
      </c>
      <c r="E516">
        <v>3077480.342474599</v>
      </c>
      <c r="F516">
        <v>1611503.286688246</v>
      </c>
      <c r="G516">
        <v>1847727.746249288</v>
      </c>
    </row>
    <row r="517" spans="1:7">
      <c r="A517">
        <v>515</v>
      </c>
      <c r="B517">
        <v>11721770.61789895</v>
      </c>
      <c r="C517">
        <v>2760070.707305498</v>
      </c>
      <c r="D517">
        <v>2425582.8023754</v>
      </c>
      <c r="E517">
        <v>3077534.429135974</v>
      </c>
      <c r="F517">
        <v>1611041.406259746</v>
      </c>
      <c r="G517">
        <v>1847541.272822331</v>
      </c>
    </row>
    <row r="518" spans="1:7">
      <c r="A518">
        <v>516</v>
      </c>
      <c r="B518">
        <v>11721711.44759102</v>
      </c>
      <c r="C518">
        <v>2759853.71903958</v>
      </c>
      <c r="D518">
        <v>2425611.047414158</v>
      </c>
      <c r="E518">
        <v>3077572.669222546</v>
      </c>
      <c r="F518">
        <v>1611105.158575112</v>
      </c>
      <c r="G518">
        <v>1847568.853339629</v>
      </c>
    </row>
    <row r="519" spans="1:7">
      <c r="A519">
        <v>517</v>
      </c>
      <c r="B519">
        <v>11721726.1080846</v>
      </c>
      <c r="C519">
        <v>2759771.107865694</v>
      </c>
      <c r="D519">
        <v>2425642.545966005</v>
      </c>
      <c r="E519">
        <v>3077559.849092654</v>
      </c>
      <c r="F519">
        <v>1611155.217635947</v>
      </c>
      <c r="G519">
        <v>1847597.3875243</v>
      </c>
    </row>
    <row r="520" spans="1:7">
      <c r="A520">
        <v>518</v>
      </c>
      <c r="B520">
        <v>11721748.06660982</v>
      </c>
      <c r="C520">
        <v>2761666.184763161</v>
      </c>
      <c r="D520">
        <v>2425330.388508934</v>
      </c>
      <c r="E520">
        <v>3077855.823814027</v>
      </c>
      <c r="F520">
        <v>1609859.467962164</v>
      </c>
      <c r="G520">
        <v>1847036.201561531</v>
      </c>
    </row>
    <row r="521" spans="1:7">
      <c r="A521">
        <v>519</v>
      </c>
      <c r="B521">
        <v>11721733.18069641</v>
      </c>
      <c r="C521">
        <v>2759574.459136128</v>
      </c>
      <c r="D521">
        <v>2425590.817423067</v>
      </c>
      <c r="E521">
        <v>3077641.987231305</v>
      </c>
      <c r="F521">
        <v>1611295.830342571</v>
      </c>
      <c r="G521">
        <v>1847630.086563341</v>
      </c>
    </row>
    <row r="522" spans="1:7">
      <c r="A522">
        <v>520</v>
      </c>
      <c r="B522">
        <v>11721731.41879698</v>
      </c>
      <c r="C522">
        <v>2761114.467373399</v>
      </c>
      <c r="D522">
        <v>2425415.434186867</v>
      </c>
      <c r="E522">
        <v>3077796.137217719</v>
      </c>
      <c r="F522">
        <v>1610219.939421131</v>
      </c>
      <c r="G522">
        <v>1847185.440597866</v>
      </c>
    </row>
    <row r="523" spans="1:7">
      <c r="A523">
        <v>521</v>
      </c>
      <c r="B523">
        <v>11721730.47494421</v>
      </c>
      <c r="C523">
        <v>2758536.584043601</v>
      </c>
      <c r="D523">
        <v>2425789.244632883</v>
      </c>
      <c r="E523">
        <v>3077447.900490884</v>
      </c>
      <c r="F523">
        <v>1612010.825827203</v>
      </c>
      <c r="G523">
        <v>1847945.919949642</v>
      </c>
    </row>
    <row r="524" spans="1:7">
      <c r="A524">
        <v>522</v>
      </c>
      <c r="B524">
        <v>11721722.96914261</v>
      </c>
      <c r="C524">
        <v>2759164.998903172</v>
      </c>
      <c r="D524">
        <v>2425750.069281973</v>
      </c>
      <c r="E524">
        <v>3077391.346805513</v>
      </c>
      <c r="F524">
        <v>1611607.388584894</v>
      </c>
      <c r="G524">
        <v>1847809.16556706</v>
      </c>
    </row>
    <row r="525" spans="1:7">
      <c r="A525">
        <v>523</v>
      </c>
      <c r="B525">
        <v>11721726.08680751</v>
      </c>
      <c r="C525">
        <v>2759585.303124068</v>
      </c>
      <c r="D525">
        <v>2425711.026865275</v>
      </c>
      <c r="E525">
        <v>3077500.93122077</v>
      </c>
      <c r="F525">
        <v>1611271.192073998</v>
      </c>
      <c r="G525">
        <v>1847657.6335234</v>
      </c>
    </row>
    <row r="526" spans="1:7">
      <c r="A526">
        <v>524</v>
      </c>
      <c r="B526">
        <v>11721729.94645409</v>
      </c>
      <c r="C526">
        <v>2758710.162147953</v>
      </c>
      <c r="D526">
        <v>2425781.716904491</v>
      </c>
      <c r="E526">
        <v>3077501.24234747</v>
      </c>
      <c r="F526">
        <v>1611844.174340144</v>
      </c>
      <c r="G526">
        <v>1847892.65071403</v>
      </c>
    </row>
    <row r="527" spans="1:7">
      <c r="A527">
        <v>525</v>
      </c>
      <c r="B527">
        <v>11721731.04929149</v>
      </c>
      <c r="C527">
        <v>2759857.351218788</v>
      </c>
      <c r="D527">
        <v>2425638.331671015</v>
      </c>
      <c r="E527">
        <v>3077532.245753399</v>
      </c>
      <c r="F527">
        <v>1611128.93568117</v>
      </c>
      <c r="G527">
        <v>1847574.184967118</v>
      </c>
    </row>
    <row r="528" spans="1:7">
      <c r="A528">
        <v>526</v>
      </c>
      <c r="B528">
        <v>11721712.02778658</v>
      </c>
      <c r="C528">
        <v>2760438.83896534</v>
      </c>
      <c r="D528">
        <v>2425535.662488628</v>
      </c>
      <c r="E528">
        <v>3077458.163008432</v>
      </c>
      <c r="F528">
        <v>1610816.135148879</v>
      </c>
      <c r="G528">
        <v>1847463.228175297</v>
      </c>
    </row>
    <row r="529" spans="1:7">
      <c r="A529">
        <v>527</v>
      </c>
      <c r="B529">
        <v>11721716.67612788</v>
      </c>
      <c r="C529">
        <v>2760549.092521292</v>
      </c>
      <c r="D529">
        <v>2425504.091592643</v>
      </c>
      <c r="E529">
        <v>3077605.67014486</v>
      </c>
      <c r="F529">
        <v>1610692.77742351</v>
      </c>
      <c r="G529">
        <v>1847365.044445579</v>
      </c>
    </row>
    <row r="530" spans="1:7">
      <c r="A530">
        <v>528</v>
      </c>
      <c r="B530">
        <v>11721717.8591934</v>
      </c>
      <c r="C530">
        <v>2762639.756457216</v>
      </c>
      <c r="D530">
        <v>2425213.600314806</v>
      </c>
      <c r="E530">
        <v>3077809.942916628</v>
      </c>
      <c r="F530">
        <v>1609261.838003115</v>
      </c>
      <c r="G530">
        <v>1846792.721501638</v>
      </c>
    </row>
    <row r="531" spans="1:7">
      <c r="A531">
        <v>529</v>
      </c>
      <c r="B531">
        <v>11721727.67471531</v>
      </c>
      <c r="C531">
        <v>2759638.259326048</v>
      </c>
      <c r="D531">
        <v>2425632.293011916</v>
      </c>
      <c r="E531">
        <v>3077662.780356623</v>
      </c>
      <c r="F531">
        <v>1611190.810694274</v>
      </c>
      <c r="G531">
        <v>1847603.531326453</v>
      </c>
    </row>
    <row r="532" spans="1:7">
      <c r="A532">
        <v>530</v>
      </c>
      <c r="B532">
        <v>11721736.94804576</v>
      </c>
      <c r="C532">
        <v>2762604.404877088</v>
      </c>
      <c r="D532">
        <v>2425254.870916173</v>
      </c>
      <c r="E532">
        <v>3077777.677115942</v>
      </c>
      <c r="F532">
        <v>1609292.399926095</v>
      </c>
      <c r="G532">
        <v>1846807.595210465</v>
      </c>
    </row>
    <row r="533" spans="1:7">
      <c r="A533">
        <v>531</v>
      </c>
      <c r="B533">
        <v>11721715.90800118</v>
      </c>
      <c r="C533">
        <v>2762465.697361455</v>
      </c>
      <c r="D533">
        <v>2425288.008524297</v>
      </c>
      <c r="E533">
        <v>3077713.958469746</v>
      </c>
      <c r="F533">
        <v>1609406.126182636</v>
      </c>
      <c r="G533">
        <v>1846842.117463044</v>
      </c>
    </row>
    <row r="534" spans="1:7">
      <c r="A534">
        <v>532</v>
      </c>
      <c r="B534">
        <v>11721715.07420927</v>
      </c>
      <c r="C534">
        <v>2757090.159591534</v>
      </c>
      <c r="D534">
        <v>2425946.281122268</v>
      </c>
      <c r="E534">
        <v>3077317.018158999</v>
      </c>
      <c r="F534">
        <v>1613027.852080231</v>
      </c>
      <c r="G534">
        <v>1848333.763256237</v>
      </c>
    </row>
    <row r="535" spans="1:7">
      <c r="A535">
        <v>533</v>
      </c>
      <c r="B535">
        <v>11721725.48026606</v>
      </c>
      <c r="C535">
        <v>2759719.672556264</v>
      </c>
      <c r="D535">
        <v>2425574.910492317</v>
      </c>
      <c r="E535">
        <v>3077672.15098496</v>
      </c>
      <c r="F535">
        <v>1611178.930326364</v>
      </c>
      <c r="G535">
        <v>1847579.815906156</v>
      </c>
    </row>
    <row r="536" spans="1:7">
      <c r="A536">
        <v>534</v>
      </c>
      <c r="B536">
        <v>11721721.89053503</v>
      </c>
      <c r="C536">
        <v>2759115.076666848</v>
      </c>
      <c r="D536">
        <v>2425603.077787952</v>
      </c>
      <c r="E536">
        <v>3077651.648711876</v>
      </c>
      <c r="F536">
        <v>1611599.11606119</v>
      </c>
      <c r="G536">
        <v>1847752.971307159</v>
      </c>
    </row>
    <row r="537" spans="1:7">
      <c r="A537">
        <v>535</v>
      </c>
      <c r="B537">
        <v>11721734.00405568</v>
      </c>
      <c r="C537">
        <v>2759161.247791388</v>
      </c>
      <c r="D537">
        <v>2425735.929863182</v>
      </c>
      <c r="E537">
        <v>3077405.849690528</v>
      </c>
      <c r="F537">
        <v>1611626.703208196</v>
      </c>
      <c r="G537">
        <v>1847804.273502389</v>
      </c>
    </row>
    <row r="538" spans="1:7">
      <c r="A538">
        <v>536</v>
      </c>
      <c r="B538">
        <v>11721726.68837613</v>
      </c>
      <c r="C538">
        <v>2758195.713477649</v>
      </c>
      <c r="D538">
        <v>2425863.099070221</v>
      </c>
      <c r="E538">
        <v>3077390.077194217</v>
      </c>
      <c r="F538">
        <v>1612218.782087204</v>
      </c>
      <c r="G538">
        <v>1848059.016546837</v>
      </c>
    </row>
    <row r="539" spans="1:7">
      <c r="A539">
        <v>537</v>
      </c>
      <c r="B539">
        <v>11721709.79109615</v>
      </c>
      <c r="C539">
        <v>2759251.965360729</v>
      </c>
      <c r="D539">
        <v>2425662.773127837</v>
      </c>
      <c r="E539">
        <v>3077574.6987246</v>
      </c>
      <c r="F539">
        <v>1611506.547739576</v>
      </c>
      <c r="G539">
        <v>1847713.806143411</v>
      </c>
    </row>
    <row r="540" spans="1:7">
      <c r="A540">
        <v>538</v>
      </c>
      <c r="B540">
        <v>11721736.65363215</v>
      </c>
      <c r="C540">
        <v>2758545.933003988</v>
      </c>
      <c r="D540">
        <v>2425739.66696449</v>
      </c>
      <c r="E540">
        <v>3077547.88058883</v>
      </c>
      <c r="F540">
        <v>1611983.935950665</v>
      </c>
      <c r="G540">
        <v>1847919.237124181</v>
      </c>
    </row>
    <row r="541" spans="1:7">
      <c r="A541">
        <v>539</v>
      </c>
      <c r="B541">
        <v>11721720.18247347</v>
      </c>
      <c r="C541">
        <v>2759274.71023728</v>
      </c>
      <c r="D541">
        <v>2425673.130154006</v>
      </c>
      <c r="E541">
        <v>3077566.099832155</v>
      </c>
      <c r="F541">
        <v>1611486.889545902</v>
      </c>
      <c r="G541">
        <v>1847719.352704129</v>
      </c>
    </row>
    <row r="542" spans="1:7">
      <c r="A542">
        <v>540</v>
      </c>
      <c r="B542">
        <v>11721732.73621163</v>
      </c>
      <c r="C542">
        <v>2759191.702790415</v>
      </c>
      <c r="D542">
        <v>2425644.308010809</v>
      </c>
      <c r="E542">
        <v>3077572.973075782</v>
      </c>
      <c r="F542">
        <v>1611613.04333733</v>
      </c>
      <c r="G542">
        <v>1847710.708997297</v>
      </c>
    </row>
    <row r="543" spans="1:7">
      <c r="A543">
        <v>541</v>
      </c>
      <c r="B543">
        <v>11721704.08695792</v>
      </c>
      <c r="C543">
        <v>2759886.652203626</v>
      </c>
      <c r="D543">
        <v>2425526.477551635</v>
      </c>
      <c r="E543">
        <v>3077687.490936821</v>
      </c>
      <c r="F543">
        <v>1611090.637582187</v>
      </c>
      <c r="G543">
        <v>1847512.828683654</v>
      </c>
    </row>
    <row r="544" spans="1:7">
      <c r="A544">
        <v>542</v>
      </c>
      <c r="B544">
        <v>11721702.1583824</v>
      </c>
      <c r="C544">
        <v>2759992.730974612</v>
      </c>
      <c r="D544">
        <v>2425531.446728865</v>
      </c>
      <c r="E544">
        <v>3077665.690259777</v>
      </c>
      <c r="F544">
        <v>1611016.594542621</v>
      </c>
      <c r="G544">
        <v>1847495.695876521</v>
      </c>
    </row>
    <row r="545" spans="1:7">
      <c r="A545">
        <v>543</v>
      </c>
      <c r="B545">
        <v>11721697.23305588</v>
      </c>
      <c r="C545">
        <v>2760278.871539525</v>
      </c>
      <c r="D545">
        <v>2425515.41406608</v>
      </c>
      <c r="E545">
        <v>3077612.435502008</v>
      </c>
      <c r="F545">
        <v>1610861.799959979</v>
      </c>
      <c r="G545">
        <v>1847428.711988285</v>
      </c>
    </row>
    <row r="546" spans="1:7">
      <c r="A546">
        <v>544</v>
      </c>
      <c r="B546">
        <v>11721707.26371671</v>
      </c>
      <c r="C546">
        <v>2760972.674570745</v>
      </c>
      <c r="D546">
        <v>2425477.646806115</v>
      </c>
      <c r="E546">
        <v>3077602.658807398</v>
      </c>
      <c r="F546">
        <v>1610395.261352837</v>
      </c>
      <c r="G546">
        <v>1847259.022179613</v>
      </c>
    </row>
    <row r="547" spans="1:7">
      <c r="A547">
        <v>545</v>
      </c>
      <c r="B547">
        <v>11721700.71294696</v>
      </c>
      <c r="C547">
        <v>2760832.412792172</v>
      </c>
      <c r="D547">
        <v>2425413.378863273</v>
      </c>
      <c r="E547">
        <v>3077698.320232168</v>
      </c>
      <c r="F547">
        <v>1610502.270249561</v>
      </c>
      <c r="G547">
        <v>1847254.330809781</v>
      </c>
    </row>
    <row r="548" spans="1:7">
      <c r="A548">
        <v>546</v>
      </c>
      <c r="B548">
        <v>11721696.47332535</v>
      </c>
      <c r="C548">
        <v>2760660.196545697</v>
      </c>
      <c r="D548">
        <v>2425462.439417332</v>
      </c>
      <c r="E548">
        <v>3077675.029263976</v>
      </c>
      <c r="F548">
        <v>1610585.764001538</v>
      </c>
      <c r="G548">
        <v>1847313.04409681</v>
      </c>
    </row>
    <row r="549" spans="1:7">
      <c r="A549">
        <v>547</v>
      </c>
      <c r="B549">
        <v>11721694.15581895</v>
      </c>
      <c r="C549">
        <v>2761229.884854287</v>
      </c>
      <c r="D549">
        <v>2425338.055323693</v>
      </c>
      <c r="E549">
        <v>3077763.937189681</v>
      </c>
      <c r="F549">
        <v>1610221.776098667</v>
      </c>
      <c r="G549">
        <v>1847140.50235263</v>
      </c>
    </row>
    <row r="550" spans="1:7">
      <c r="A550">
        <v>548</v>
      </c>
      <c r="B550">
        <v>11721699.55003793</v>
      </c>
      <c r="C550">
        <v>2761240.014436351</v>
      </c>
      <c r="D550">
        <v>2425344.73783073</v>
      </c>
      <c r="E550">
        <v>3077736.933412528</v>
      </c>
      <c r="F550">
        <v>1610231.52899913</v>
      </c>
      <c r="G550">
        <v>1847146.335359187</v>
      </c>
    </row>
    <row r="551" spans="1:7">
      <c r="A551">
        <v>549</v>
      </c>
      <c r="B551">
        <v>11721691.6438602</v>
      </c>
      <c r="C551">
        <v>2762714.509911705</v>
      </c>
      <c r="D551">
        <v>2425121.088723702</v>
      </c>
      <c r="E551">
        <v>3077924.270015488</v>
      </c>
      <c r="F551">
        <v>1609221.328909074</v>
      </c>
      <c r="G551">
        <v>1846710.446300232</v>
      </c>
    </row>
    <row r="552" spans="1:7">
      <c r="A552">
        <v>550</v>
      </c>
      <c r="B552">
        <v>11721693.13886017</v>
      </c>
      <c r="C552">
        <v>2762777.370804061</v>
      </c>
      <c r="D552">
        <v>2425109.999940141</v>
      </c>
      <c r="E552">
        <v>3077941.143415415</v>
      </c>
      <c r="F552">
        <v>1609175.028168443</v>
      </c>
      <c r="G552">
        <v>1846689.596532112</v>
      </c>
    </row>
    <row r="553" spans="1:7">
      <c r="A553">
        <v>551</v>
      </c>
      <c r="B553">
        <v>11721684.2524713</v>
      </c>
      <c r="C553">
        <v>2761624.260332771</v>
      </c>
      <c r="D553">
        <v>2425273.145276609</v>
      </c>
      <c r="E553">
        <v>3077838.958927152</v>
      </c>
      <c r="F553">
        <v>1609928.435822234</v>
      </c>
      <c r="G553">
        <v>1847019.452112535</v>
      </c>
    </row>
    <row r="554" spans="1:7">
      <c r="A554">
        <v>552</v>
      </c>
      <c r="B554">
        <v>11721692.79600807</v>
      </c>
      <c r="C554">
        <v>2761834.551960142</v>
      </c>
      <c r="D554">
        <v>2425234.163099047</v>
      </c>
      <c r="E554">
        <v>3077886.494536337</v>
      </c>
      <c r="F554">
        <v>1609786.702626821</v>
      </c>
      <c r="G554">
        <v>1846950.883785721</v>
      </c>
    </row>
    <row r="555" spans="1:7">
      <c r="A555">
        <v>553</v>
      </c>
      <c r="B555">
        <v>11721676.37637292</v>
      </c>
      <c r="C555">
        <v>2761142.242661354</v>
      </c>
      <c r="D555">
        <v>2425301.69811</v>
      </c>
      <c r="E555">
        <v>3077832.556968135</v>
      </c>
      <c r="F555">
        <v>1610255.627406304</v>
      </c>
      <c r="G555">
        <v>1847144.251227122</v>
      </c>
    </row>
    <row r="556" spans="1:7">
      <c r="A556">
        <v>554</v>
      </c>
      <c r="B556">
        <v>11721673.02506852</v>
      </c>
      <c r="C556">
        <v>2760932.835649002</v>
      </c>
      <c r="D556">
        <v>2425303.497105923</v>
      </c>
      <c r="E556">
        <v>3077853.581132266</v>
      </c>
      <c r="F556">
        <v>1610387.327508156</v>
      </c>
      <c r="G556">
        <v>1847195.783673173</v>
      </c>
    </row>
    <row r="557" spans="1:7">
      <c r="A557">
        <v>555</v>
      </c>
      <c r="B557">
        <v>11721662.32698078</v>
      </c>
      <c r="C557">
        <v>2760374.227748171</v>
      </c>
      <c r="D557">
        <v>2425325.770404331</v>
      </c>
      <c r="E557">
        <v>3077847.670498064</v>
      </c>
      <c r="F557">
        <v>1610786.487292455</v>
      </c>
      <c r="G557">
        <v>1847328.171037758</v>
      </c>
    </row>
    <row r="558" spans="1:7">
      <c r="A558">
        <v>556</v>
      </c>
      <c r="B558">
        <v>11721676.03286333</v>
      </c>
      <c r="C558">
        <v>2759580.248181429</v>
      </c>
      <c r="D558">
        <v>2425438.743150344</v>
      </c>
      <c r="E558">
        <v>3077692.268674254</v>
      </c>
      <c r="F558">
        <v>1611378.472779998</v>
      </c>
      <c r="G558">
        <v>1847586.300077307</v>
      </c>
    </row>
    <row r="559" spans="1:7">
      <c r="A559">
        <v>557</v>
      </c>
      <c r="B559">
        <v>11721658.6602004</v>
      </c>
      <c r="C559">
        <v>2761108.46707712</v>
      </c>
      <c r="D559">
        <v>2425225.494497807</v>
      </c>
      <c r="E559">
        <v>3077906.453363337</v>
      </c>
      <c r="F559">
        <v>1610292.895563723</v>
      </c>
      <c r="G559">
        <v>1847125.349698415</v>
      </c>
    </row>
    <row r="560" spans="1:7">
      <c r="A560">
        <v>558</v>
      </c>
      <c r="B560">
        <v>11721687.65008954</v>
      </c>
      <c r="C560">
        <v>2762335.835697085</v>
      </c>
      <c r="D560">
        <v>2425065.842973861</v>
      </c>
      <c r="E560">
        <v>3078039.585159431</v>
      </c>
      <c r="F560">
        <v>1609461.467093943</v>
      </c>
      <c r="G560">
        <v>1846784.919165216</v>
      </c>
    </row>
    <row r="561" spans="1:7">
      <c r="A561">
        <v>559</v>
      </c>
      <c r="B561">
        <v>11721664.85541549</v>
      </c>
      <c r="C561">
        <v>2761112.650924045</v>
      </c>
      <c r="D561">
        <v>2425235.286684722</v>
      </c>
      <c r="E561">
        <v>3077930.831439734</v>
      </c>
      <c r="F561">
        <v>1610272.882462775</v>
      </c>
      <c r="G561">
        <v>1847113.203904212</v>
      </c>
    </row>
    <row r="562" spans="1:7">
      <c r="A562">
        <v>560</v>
      </c>
      <c r="B562">
        <v>11721660.34372195</v>
      </c>
      <c r="C562">
        <v>2760562.753528797</v>
      </c>
      <c r="D562">
        <v>2425213.288729512</v>
      </c>
      <c r="E562">
        <v>3077990.135739754</v>
      </c>
      <c r="F562">
        <v>1610649.9805068</v>
      </c>
      <c r="G562">
        <v>1847244.18521709</v>
      </c>
    </row>
    <row r="563" spans="1:7">
      <c r="A563">
        <v>561</v>
      </c>
      <c r="B563">
        <v>11721658.30168456</v>
      </c>
      <c r="C563">
        <v>2761595.018406054</v>
      </c>
      <c r="D563">
        <v>2425169.394468277</v>
      </c>
      <c r="E563">
        <v>3077938.616945023</v>
      </c>
      <c r="F563">
        <v>1609967.116869176</v>
      </c>
      <c r="G563">
        <v>1846988.154996028</v>
      </c>
    </row>
    <row r="564" spans="1:7">
      <c r="A564">
        <v>562</v>
      </c>
      <c r="B564">
        <v>11721661.83917397</v>
      </c>
      <c r="C564">
        <v>2760325.680503765</v>
      </c>
      <c r="D564">
        <v>2425326.440949243</v>
      </c>
      <c r="E564">
        <v>3077791.385765722</v>
      </c>
      <c r="F564">
        <v>1610864.023082867</v>
      </c>
      <c r="G564">
        <v>1847354.308872371</v>
      </c>
    </row>
    <row r="565" spans="1:7">
      <c r="A565">
        <v>563</v>
      </c>
      <c r="B565">
        <v>11721662.14633099</v>
      </c>
      <c r="C565">
        <v>2761589.558554544</v>
      </c>
      <c r="D565">
        <v>2425159.28975917</v>
      </c>
      <c r="E565">
        <v>3077975.609121303</v>
      </c>
      <c r="F565">
        <v>1609957.76280764</v>
      </c>
      <c r="G565">
        <v>1846979.926088332</v>
      </c>
    </row>
    <row r="566" spans="1:7">
      <c r="A566">
        <v>564</v>
      </c>
      <c r="B566">
        <v>11721656.56729734</v>
      </c>
      <c r="C566">
        <v>2760841.23637771</v>
      </c>
      <c r="D566">
        <v>2425254.511226905</v>
      </c>
      <c r="E566">
        <v>3077950.214639346</v>
      </c>
      <c r="F566">
        <v>1610423.970994518</v>
      </c>
      <c r="G566">
        <v>1847186.634058868</v>
      </c>
    </row>
    <row r="567" spans="1:7">
      <c r="A567">
        <v>565</v>
      </c>
      <c r="B567">
        <v>11721664.50688532</v>
      </c>
      <c r="C567">
        <v>2760813.624982994</v>
      </c>
      <c r="D567">
        <v>2425299.078154995</v>
      </c>
      <c r="E567">
        <v>3077891.904076607</v>
      </c>
      <c r="F567">
        <v>1610449.487226855</v>
      </c>
      <c r="G567">
        <v>1847210.412443873</v>
      </c>
    </row>
    <row r="568" spans="1:7">
      <c r="A568">
        <v>566</v>
      </c>
      <c r="B568">
        <v>11721656.11129789</v>
      </c>
      <c r="C568">
        <v>2759677.040848516</v>
      </c>
      <c r="D568">
        <v>2425385.313635072</v>
      </c>
      <c r="E568">
        <v>3077921.909392607</v>
      </c>
      <c r="F568">
        <v>1611167.91324942</v>
      </c>
      <c r="G568">
        <v>1847503.934172273</v>
      </c>
    </row>
    <row r="569" spans="1:7">
      <c r="A569">
        <v>567</v>
      </c>
      <c r="B569">
        <v>11721654.51403128</v>
      </c>
      <c r="C569">
        <v>2759801.482097859</v>
      </c>
      <c r="D569">
        <v>2425375.616758725</v>
      </c>
      <c r="E569">
        <v>3077935.562603224</v>
      </c>
      <c r="F569">
        <v>1611071.43513986</v>
      </c>
      <c r="G569">
        <v>1847470.417431612</v>
      </c>
    </row>
    <row r="570" spans="1:7">
      <c r="A570">
        <v>568</v>
      </c>
      <c r="B570">
        <v>11721644.52532738</v>
      </c>
      <c r="C570">
        <v>2759834.597574512</v>
      </c>
      <c r="D570">
        <v>2425350.208080729</v>
      </c>
      <c r="E570">
        <v>3077939.119667869</v>
      </c>
      <c r="F570">
        <v>1611060.738564098</v>
      </c>
      <c r="G570">
        <v>1847459.861440175</v>
      </c>
    </row>
    <row r="571" spans="1:7">
      <c r="A571">
        <v>569</v>
      </c>
      <c r="B571">
        <v>11721645.6104545</v>
      </c>
      <c r="C571">
        <v>2760943.320053587</v>
      </c>
      <c r="D571">
        <v>2425202.024039456</v>
      </c>
      <c r="E571">
        <v>3078013.281842735</v>
      </c>
      <c r="F571">
        <v>1610336.524693578</v>
      </c>
      <c r="G571">
        <v>1847150.459825141</v>
      </c>
    </row>
    <row r="572" spans="1:7">
      <c r="A572">
        <v>570</v>
      </c>
      <c r="B572">
        <v>11721640.40839355</v>
      </c>
      <c r="C572">
        <v>2760679.844204892</v>
      </c>
      <c r="D572">
        <v>2425280.694756976</v>
      </c>
      <c r="E572">
        <v>3077917.549518357</v>
      </c>
      <c r="F572">
        <v>1610516.377357449</v>
      </c>
      <c r="G572">
        <v>1847245.942555879</v>
      </c>
    </row>
    <row r="573" spans="1:7">
      <c r="A573">
        <v>571</v>
      </c>
      <c r="B573">
        <v>11721637.49042341</v>
      </c>
      <c r="C573">
        <v>2760457.389031121</v>
      </c>
      <c r="D573">
        <v>2425282.357393573</v>
      </c>
      <c r="E573">
        <v>3077939.197903409</v>
      </c>
      <c r="F573">
        <v>1610667.469003767</v>
      </c>
      <c r="G573">
        <v>1847291.077091537</v>
      </c>
    </row>
    <row r="574" spans="1:7">
      <c r="A574">
        <v>572</v>
      </c>
      <c r="B574">
        <v>11721640.41135106</v>
      </c>
      <c r="C574">
        <v>2761591.22637513</v>
      </c>
      <c r="D574">
        <v>2425158.693010536</v>
      </c>
      <c r="E574">
        <v>3077970.301019743</v>
      </c>
      <c r="F574">
        <v>1609928.279626029</v>
      </c>
      <c r="G574">
        <v>1846991.911319622</v>
      </c>
    </row>
    <row r="575" spans="1:7">
      <c r="A575">
        <v>573</v>
      </c>
      <c r="B575">
        <v>11721643.03337101</v>
      </c>
      <c r="C575">
        <v>2760560.647941886</v>
      </c>
      <c r="D575">
        <v>2425283.543201785</v>
      </c>
      <c r="E575">
        <v>3077899.682379492</v>
      </c>
      <c r="F575">
        <v>1610624.902159474</v>
      </c>
      <c r="G575">
        <v>1847274.257688371</v>
      </c>
    </row>
    <row r="576" spans="1:7">
      <c r="A576">
        <v>574</v>
      </c>
      <c r="B576">
        <v>11721638.60417759</v>
      </c>
      <c r="C576">
        <v>2760031.846428289</v>
      </c>
      <c r="D576">
        <v>2425307.916026323</v>
      </c>
      <c r="E576">
        <v>3077919.554903019</v>
      </c>
      <c r="F576">
        <v>1610971.954220552</v>
      </c>
      <c r="G576">
        <v>1847407.332599411</v>
      </c>
    </row>
    <row r="577" spans="1:7">
      <c r="A577">
        <v>575</v>
      </c>
      <c r="B577">
        <v>11721635.81829162</v>
      </c>
      <c r="C577">
        <v>2760917.699303607</v>
      </c>
      <c r="D577">
        <v>2425213.543193616</v>
      </c>
      <c r="E577">
        <v>3078013.392485438</v>
      </c>
      <c r="F577">
        <v>1610341.319660846</v>
      </c>
      <c r="G577">
        <v>1847149.863648114</v>
      </c>
    </row>
    <row r="578" spans="1:7">
      <c r="A578">
        <v>576</v>
      </c>
      <c r="B578">
        <v>11721633.87040373</v>
      </c>
      <c r="C578">
        <v>2761040.963122766</v>
      </c>
      <c r="D578">
        <v>2425160.680643188</v>
      </c>
      <c r="E578">
        <v>3078046.78048932</v>
      </c>
      <c r="F578">
        <v>1610285.730069981</v>
      </c>
      <c r="G578">
        <v>1847099.716078476</v>
      </c>
    </row>
    <row r="579" spans="1:7">
      <c r="A579">
        <v>577</v>
      </c>
      <c r="B579">
        <v>11721638.27553398</v>
      </c>
      <c r="C579">
        <v>2761336.70958356</v>
      </c>
      <c r="D579">
        <v>2425132.353797392</v>
      </c>
      <c r="E579">
        <v>3078069.319152525</v>
      </c>
      <c r="F579">
        <v>1610082.024709775</v>
      </c>
      <c r="G579">
        <v>1847017.868290729</v>
      </c>
    </row>
    <row r="580" spans="1:7">
      <c r="A580">
        <v>578</v>
      </c>
      <c r="B580">
        <v>11721637.22963247</v>
      </c>
      <c r="C580">
        <v>2759441.376633084</v>
      </c>
      <c r="D580">
        <v>2425410.330872309</v>
      </c>
      <c r="E580">
        <v>3077868.017486865</v>
      </c>
      <c r="F580">
        <v>1611353.337114011</v>
      </c>
      <c r="G580">
        <v>1847564.167526204</v>
      </c>
    </row>
    <row r="581" spans="1:7">
      <c r="A581">
        <v>579</v>
      </c>
      <c r="B581">
        <v>11721634.68904347</v>
      </c>
      <c r="C581">
        <v>2760894.080373955</v>
      </c>
      <c r="D581">
        <v>2425178.970360028</v>
      </c>
      <c r="E581">
        <v>3078046.540635875</v>
      </c>
      <c r="F581">
        <v>1610376.302163591</v>
      </c>
      <c r="G581">
        <v>1847138.795510025</v>
      </c>
    </row>
    <row r="582" spans="1:7">
      <c r="A582">
        <v>580</v>
      </c>
      <c r="B582">
        <v>11721638.33548536</v>
      </c>
      <c r="C582">
        <v>2761844.579031044</v>
      </c>
      <c r="D582">
        <v>2425020.446279367</v>
      </c>
      <c r="E582">
        <v>3078139.281445741</v>
      </c>
      <c r="F582">
        <v>1609772.921742475</v>
      </c>
      <c r="G582">
        <v>1846861.106986731</v>
      </c>
    </row>
    <row r="583" spans="1:7">
      <c r="A583">
        <v>581</v>
      </c>
      <c r="B583">
        <v>11721636.81695967</v>
      </c>
      <c r="C583">
        <v>2760897.989244256</v>
      </c>
      <c r="D583">
        <v>2425156.791331784</v>
      </c>
      <c r="E583">
        <v>3078065.81933897</v>
      </c>
      <c r="F583">
        <v>1610385.089450594</v>
      </c>
      <c r="G583">
        <v>1847131.127594064</v>
      </c>
    </row>
    <row r="584" spans="1:7">
      <c r="A584">
        <v>582</v>
      </c>
      <c r="B584">
        <v>11721639.76188246</v>
      </c>
      <c r="C584">
        <v>2761026.419767862</v>
      </c>
      <c r="D584">
        <v>2425106.859524977</v>
      </c>
      <c r="E584">
        <v>3078128.348827952</v>
      </c>
      <c r="F584">
        <v>1610303.555515246</v>
      </c>
      <c r="G584">
        <v>1847074.578246422</v>
      </c>
    </row>
    <row r="585" spans="1:7">
      <c r="A585">
        <v>583</v>
      </c>
      <c r="B585">
        <v>11721636.2908342</v>
      </c>
      <c r="C585">
        <v>2761075.133721747</v>
      </c>
      <c r="D585">
        <v>2425178.302955564</v>
      </c>
      <c r="E585">
        <v>3078009.465064751</v>
      </c>
      <c r="F585">
        <v>1610276.609159968</v>
      </c>
      <c r="G585">
        <v>1847096.779932169</v>
      </c>
    </row>
    <row r="586" spans="1:7">
      <c r="A586">
        <v>584</v>
      </c>
      <c r="B586">
        <v>11721638.21822375</v>
      </c>
      <c r="C586">
        <v>2761904.642167045</v>
      </c>
      <c r="D586">
        <v>2424996.959999878</v>
      </c>
      <c r="E586">
        <v>3078211.809176097</v>
      </c>
      <c r="F586">
        <v>1609684.06522822</v>
      </c>
      <c r="G586">
        <v>1846840.741652504</v>
      </c>
    </row>
    <row r="587" spans="1:7">
      <c r="A587">
        <v>585</v>
      </c>
      <c r="B587">
        <v>11721633.69242708</v>
      </c>
      <c r="C587">
        <v>2760597.75413284</v>
      </c>
      <c r="D587">
        <v>2425202.219895987</v>
      </c>
      <c r="E587">
        <v>3077998.977822919</v>
      </c>
      <c r="F587">
        <v>1610609.386364407</v>
      </c>
      <c r="G587">
        <v>1847225.354210929</v>
      </c>
    </row>
    <row r="588" spans="1:7">
      <c r="A588">
        <v>586</v>
      </c>
      <c r="B588">
        <v>11721638.96018873</v>
      </c>
      <c r="C588">
        <v>2760132.860341646</v>
      </c>
      <c r="D588">
        <v>2425260.359930145</v>
      </c>
      <c r="E588">
        <v>3077915.15608649</v>
      </c>
      <c r="F588">
        <v>1610942.763994817</v>
      </c>
      <c r="G588">
        <v>1847387.819835628</v>
      </c>
    </row>
    <row r="589" spans="1:7">
      <c r="A589">
        <v>587</v>
      </c>
      <c r="B589">
        <v>11721636.55245681</v>
      </c>
      <c r="C589">
        <v>2760501.235132833</v>
      </c>
      <c r="D589">
        <v>2425247.021038338</v>
      </c>
      <c r="E589">
        <v>3077925.478718522</v>
      </c>
      <c r="F589">
        <v>1610692.184968102</v>
      </c>
      <c r="G589">
        <v>1847270.632599013</v>
      </c>
    </row>
    <row r="590" spans="1:7">
      <c r="A590">
        <v>588</v>
      </c>
      <c r="B590">
        <v>11721636.40177524</v>
      </c>
      <c r="C590">
        <v>2759094.656508223</v>
      </c>
      <c r="D590">
        <v>2425335.820413441</v>
      </c>
      <c r="E590">
        <v>3077934.549946723</v>
      </c>
      <c r="F590">
        <v>1611642.094224588</v>
      </c>
      <c r="G590">
        <v>1847629.28068226</v>
      </c>
    </row>
    <row r="591" spans="1:7">
      <c r="A591">
        <v>589</v>
      </c>
      <c r="B591">
        <v>11721637.8052024</v>
      </c>
      <c r="C591">
        <v>2761231.551575747</v>
      </c>
      <c r="D591">
        <v>2425120.646082757</v>
      </c>
      <c r="E591">
        <v>3078062.602805136</v>
      </c>
      <c r="F591">
        <v>1610177.276677401</v>
      </c>
      <c r="G591">
        <v>1847045.728061359</v>
      </c>
    </row>
    <row r="592" spans="1:7">
      <c r="A592">
        <v>590</v>
      </c>
      <c r="B592">
        <v>11721645.19530423</v>
      </c>
      <c r="C592">
        <v>2759702.337118576</v>
      </c>
      <c r="D592">
        <v>2425311.378999455</v>
      </c>
      <c r="E592">
        <v>3078012.997916116</v>
      </c>
      <c r="F592">
        <v>1611172.579870962</v>
      </c>
      <c r="G592">
        <v>1847445.901399123</v>
      </c>
    </row>
    <row r="593" spans="1:7">
      <c r="A593">
        <v>591</v>
      </c>
      <c r="B593">
        <v>11721638.27089216</v>
      </c>
      <c r="C593">
        <v>2761081.46158408</v>
      </c>
      <c r="D593">
        <v>2425144.995660109</v>
      </c>
      <c r="E593">
        <v>3078035.211316067</v>
      </c>
      <c r="F593">
        <v>1610287.377904529</v>
      </c>
      <c r="G593">
        <v>1847089.224427373</v>
      </c>
    </row>
    <row r="594" spans="1:7">
      <c r="A594">
        <v>592</v>
      </c>
      <c r="B594">
        <v>11721640.00793218</v>
      </c>
      <c r="C594">
        <v>2760377.215615259</v>
      </c>
      <c r="D594">
        <v>2425190.474266779</v>
      </c>
      <c r="E594">
        <v>3078081.115139394</v>
      </c>
      <c r="F594">
        <v>1610727.123873983</v>
      </c>
      <c r="G594">
        <v>1847264.079036771</v>
      </c>
    </row>
    <row r="595" spans="1:7">
      <c r="A595">
        <v>593</v>
      </c>
      <c r="B595">
        <v>11721637.47340055</v>
      </c>
      <c r="C595">
        <v>2760219.896483587</v>
      </c>
      <c r="D595">
        <v>2425248.998929953</v>
      </c>
      <c r="E595">
        <v>3077999.099008984</v>
      </c>
      <c r="F595">
        <v>1610841.710837557</v>
      </c>
      <c r="G595">
        <v>1847327.768140475</v>
      </c>
    </row>
    <row r="596" spans="1:7">
      <c r="A596">
        <v>594</v>
      </c>
      <c r="B596">
        <v>11721641.21381681</v>
      </c>
      <c r="C596">
        <v>2760531.87239391</v>
      </c>
      <c r="D596">
        <v>2425266.158610708</v>
      </c>
      <c r="E596">
        <v>3077896.590097167</v>
      </c>
      <c r="F596">
        <v>1610672.968375133</v>
      </c>
      <c r="G596">
        <v>1847273.624339898</v>
      </c>
    </row>
    <row r="597" spans="1:7">
      <c r="A597">
        <v>595</v>
      </c>
      <c r="B597">
        <v>11721638.53584674</v>
      </c>
      <c r="C597">
        <v>2760124.652437547</v>
      </c>
      <c r="D597">
        <v>2425254.018387815</v>
      </c>
      <c r="E597">
        <v>3077991.111206392</v>
      </c>
      <c r="F597">
        <v>1610913.394452783</v>
      </c>
      <c r="G597">
        <v>1847355.359362199</v>
      </c>
    </row>
    <row r="598" spans="1:7">
      <c r="A598">
        <v>596</v>
      </c>
      <c r="B598">
        <v>11721637.80181474</v>
      </c>
      <c r="C598">
        <v>2762912.558960802</v>
      </c>
      <c r="D598">
        <v>2424917.110365913</v>
      </c>
      <c r="E598">
        <v>3078118.270422683</v>
      </c>
      <c r="F598">
        <v>1609099.834963647</v>
      </c>
      <c r="G598">
        <v>1846590.027101697</v>
      </c>
    </row>
    <row r="599" spans="1:7">
      <c r="A599">
        <v>597</v>
      </c>
      <c r="B599">
        <v>11721634.24444543</v>
      </c>
      <c r="C599">
        <v>2760536.868855799</v>
      </c>
      <c r="D599">
        <v>2425205.267663069</v>
      </c>
      <c r="E599">
        <v>3077988.417396843</v>
      </c>
      <c r="F599">
        <v>1610661.660814379</v>
      </c>
      <c r="G599">
        <v>1847242.029715342</v>
      </c>
    </row>
    <row r="600" spans="1:7">
      <c r="A600">
        <v>598</v>
      </c>
      <c r="B600">
        <v>11721638.49894558</v>
      </c>
      <c r="C600">
        <v>2760170.793793615</v>
      </c>
      <c r="D600">
        <v>2425218.233529779</v>
      </c>
      <c r="E600">
        <v>3077989.044674981</v>
      </c>
      <c r="F600">
        <v>1610925.582058266</v>
      </c>
      <c r="G600">
        <v>1847334.844888936</v>
      </c>
    </row>
    <row r="601" spans="1:7">
      <c r="A601">
        <v>599</v>
      </c>
      <c r="B601">
        <v>11721635.56383102</v>
      </c>
      <c r="C601">
        <v>2759907.512619889</v>
      </c>
      <c r="D601">
        <v>2425285.600358867</v>
      </c>
      <c r="E601">
        <v>3077975.007633635</v>
      </c>
      <c r="F601">
        <v>1611057.269309147</v>
      </c>
      <c r="G601">
        <v>1847410.173909486</v>
      </c>
    </row>
    <row r="602" spans="1:7">
      <c r="A602">
        <v>600</v>
      </c>
      <c r="B602">
        <v>11721637.42485919</v>
      </c>
      <c r="C602">
        <v>2760698.563821046</v>
      </c>
      <c r="D602">
        <v>2425202.925200197</v>
      </c>
      <c r="E602">
        <v>3077987.177551299</v>
      </c>
      <c r="F602">
        <v>1610541.233856941</v>
      </c>
      <c r="G602">
        <v>1847207.524429708</v>
      </c>
    </row>
    <row r="603" spans="1:7">
      <c r="A603">
        <v>601</v>
      </c>
      <c r="B603">
        <v>11721631.45043891</v>
      </c>
      <c r="C603">
        <v>2760738.991438563</v>
      </c>
      <c r="D603">
        <v>2425160.042246507</v>
      </c>
      <c r="E603">
        <v>3078045.102060186</v>
      </c>
      <c r="F603">
        <v>1610512.55041896</v>
      </c>
      <c r="G603">
        <v>1847174.764274698</v>
      </c>
    </row>
    <row r="604" spans="1:7">
      <c r="A604">
        <v>602</v>
      </c>
      <c r="B604">
        <v>11721634.91272851</v>
      </c>
      <c r="C604">
        <v>2760511.844287462</v>
      </c>
      <c r="D604">
        <v>2425185.319771182</v>
      </c>
      <c r="E604">
        <v>3078037.089011076</v>
      </c>
      <c r="F604">
        <v>1610664.604126971</v>
      </c>
      <c r="G604">
        <v>1847236.05553182</v>
      </c>
    </row>
    <row r="605" spans="1:7">
      <c r="A605">
        <v>603</v>
      </c>
      <c r="B605">
        <v>11721633.89414958</v>
      </c>
      <c r="C605">
        <v>2760733.537295691</v>
      </c>
      <c r="D605">
        <v>2425161.156138112</v>
      </c>
      <c r="E605">
        <v>3078006.563105847</v>
      </c>
      <c r="F605">
        <v>1610548.253207756</v>
      </c>
      <c r="G605">
        <v>1847184.384402174</v>
      </c>
    </row>
    <row r="606" spans="1:7">
      <c r="A606">
        <v>604</v>
      </c>
      <c r="B606">
        <v>11721633.0557079</v>
      </c>
      <c r="C606">
        <v>2760911.642778162</v>
      </c>
      <c r="D606">
        <v>2425147.429143175</v>
      </c>
      <c r="E606">
        <v>3078053.674161024</v>
      </c>
      <c r="F606">
        <v>1610391.469044838</v>
      </c>
      <c r="G606">
        <v>1847128.840580704</v>
      </c>
    </row>
    <row r="607" spans="1:7">
      <c r="A607">
        <v>605</v>
      </c>
      <c r="B607">
        <v>11721632.51479451</v>
      </c>
      <c r="C607">
        <v>2760589.74685572</v>
      </c>
      <c r="D607">
        <v>2425196.408414048</v>
      </c>
      <c r="E607">
        <v>3077982.214534411</v>
      </c>
      <c r="F607">
        <v>1610627.811164869</v>
      </c>
      <c r="G607">
        <v>1847236.333825464</v>
      </c>
    </row>
    <row r="608" spans="1:7">
      <c r="A608">
        <v>606</v>
      </c>
      <c r="B608">
        <v>11721632.614382</v>
      </c>
      <c r="C608">
        <v>2760557.003161061</v>
      </c>
      <c r="D608">
        <v>2425184.200912603</v>
      </c>
      <c r="E608">
        <v>3078035.168520517</v>
      </c>
      <c r="F608">
        <v>1610630.985438516</v>
      </c>
      <c r="G608">
        <v>1847225.256349304</v>
      </c>
    </row>
    <row r="609" spans="1:7">
      <c r="A609">
        <v>607</v>
      </c>
      <c r="B609">
        <v>11721629.65644692</v>
      </c>
      <c r="C609">
        <v>2761048.403691908</v>
      </c>
      <c r="D609">
        <v>2425085.188182765</v>
      </c>
      <c r="E609">
        <v>3078112.327206668</v>
      </c>
      <c r="F609">
        <v>1610311.886108875</v>
      </c>
      <c r="G609">
        <v>1847071.851256706</v>
      </c>
    </row>
    <row r="610" spans="1:7">
      <c r="A610">
        <v>608</v>
      </c>
      <c r="B610">
        <v>11721630.58191682</v>
      </c>
      <c r="C610">
        <v>2761490.166810545</v>
      </c>
      <c r="D610">
        <v>2425013.805390755</v>
      </c>
      <c r="E610">
        <v>3078167.983923953</v>
      </c>
      <c r="F610">
        <v>1610015.547539119</v>
      </c>
      <c r="G610">
        <v>1846943.078252446</v>
      </c>
    </row>
    <row r="611" spans="1:7">
      <c r="A611">
        <v>609</v>
      </c>
      <c r="B611">
        <v>11721628.48887886</v>
      </c>
      <c r="C611">
        <v>2761236.755964668</v>
      </c>
      <c r="D611">
        <v>2425045.612666057</v>
      </c>
      <c r="E611">
        <v>3078160.36277696</v>
      </c>
      <c r="F611">
        <v>1610171.659877031</v>
      </c>
      <c r="G611">
        <v>1847014.097594147</v>
      </c>
    </row>
    <row r="612" spans="1:7">
      <c r="A612">
        <v>610</v>
      </c>
      <c r="B612">
        <v>11721627.18254585</v>
      </c>
      <c r="C612">
        <v>2761224.845682003</v>
      </c>
      <c r="D612">
        <v>2425056.578973392</v>
      </c>
      <c r="E612">
        <v>3078154.23905939</v>
      </c>
      <c r="F612">
        <v>1610170.623161436</v>
      </c>
      <c r="G612">
        <v>1847020.895669628</v>
      </c>
    </row>
    <row r="613" spans="1:7">
      <c r="A613">
        <v>611</v>
      </c>
      <c r="B613">
        <v>11721628.40746642</v>
      </c>
      <c r="C613">
        <v>2760928.620673415</v>
      </c>
      <c r="D613">
        <v>2425089.731264466</v>
      </c>
      <c r="E613">
        <v>3078164.437370161</v>
      </c>
      <c r="F613">
        <v>1610355.722052116</v>
      </c>
      <c r="G613">
        <v>1847089.896106258</v>
      </c>
    </row>
    <row r="614" spans="1:7">
      <c r="A614">
        <v>612</v>
      </c>
      <c r="B614">
        <v>11721628.26770049</v>
      </c>
      <c r="C614">
        <v>2761260.866928809</v>
      </c>
      <c r="D614">
        <v>2425067.408785718</v>
      </c>
      <c r="E614">
        <v>3078124.99810389</v>
      </c>
      <c r="F614">
        <v>1610155.250470256</v>
      </c>
      <c r="G614">
        <v>1847019.743411818</v>
      </c>
    </row>
    <row r="615" spans="1:7">
      <c r="A615">
        <v>613</v>
      </c>
      <c r="B615">
        <v>11721625.98574379</v>
      </c>
      <c r="C615">
        <v>2761316.784525068</v>
      </c>
      <c r="D615">
        <v>2425052.018087468</v>
      </c>
      <c r="E615">
        <v>3078150.582506364</v>
      </c>
      <c r="F615">
        <v>1610107.889670074</v>
      </c>
      <c r="G615">
        <v>1846998.71095482</v>
      </c>
    </row>
    <row r="616" spans="1:7">
      <c r="A616">
        <v>614</v>
      </c>
      <c r="B616">
        <v>11721626.0070582</v>
      </c>
      <c r="C616">
        <v>2761259.472282794</v>
      </c>
      <c r="D616">
        <v>2425063.328511065</v>
      </c>
      <c r="E616">
        <v>3078132.874135708</v>
      </c>
      <c r="F616">
        <v>1610147.690328304</v>
      </c>
      <c r="G616">
        <v>1847022.641800332</v>
      </c>
    </row>
    <row r="617" spans="1:7">
      <c r="A617">
        <v>615</v>
      </c>
      <c r="B617">
        <v>11721624.52902324</v>
      </c>
      <c r="C617">
        <v>2761165.244254133</v>
      </c>
      <c r="D617">
        <v>2425050.709157323</v>
      </c>
      <c r="E617">
        <v>3078141.177077985</v>
      </c>
      <c r="F617">
        <v>1610224.640807576</v>
      </c>
      <c r="G617">
        <v>1847042.757726216</v>
      </c>
    </row>
    <row r="618" spans="1:7">
      <c r="A618">
        <v>616</v>
      </c>
      <c r="B618">
        <v>11721624.47839206</v>
      </c>
      <c r="C618">
        <v>2761644.065961356</v>
      </c>
      <c r="D618">
        <v>2424989.944574505</v>
      </c>
      <c r="E618">
        <v>3078166.981397425</v>
      </c>
      <c r="F618">
        <v>1609913.287813685</v>
      </c>
      <c r="G618">
        <v>1846910.198645086</v>
      </c>
    </row>
    <row r="619" spans="1:7">
      <c r="A619">
        <v>617</v>
      </c>
      <c r="B619">
        <v>11721622.09918138</v>
      </c>
      <c r="C619">
        <v>2762361.693860362</v>
      </c>
      <c r="D619">
        <v>2424902.169072701</v>
      </c>
      <c r="E619">
        <v>3078204.415568694</v>
      </c>
      <c r="F619">
        <v>1609439.193177974</v>
      </c>
      <c r="G619">
        <v>1846714.62750165</v>
      </c>
    </row>
    <row r="620" spans="1:7">
      <c r="A620">
        <v>618</v>
      </c>
      <c r="B620">
        <v>11721620.72965096</v>
      </c>
      <c r="C620">
        <v>2761937.570140177</v>
      </c>
      <c r="D620">
        <v>2424941.429612846</v>
      </c>
      <c r="E620">
        <v>3078181.177782492</v>
      </c>
      <c r="F620">
        <v>1609731.310669554</v>
      </c>
      <c r="G620">
        <v>1846829.241445892</v>
      </c>
    </row>
    <row r="621" spans="1:7">
      <c r="A621">
        <v>619</v>
      </c>
      <c r="B621">
        <v>11721619.86220585</v>
      </c>
      <c r="C621">
        <v>2761944.985293877</v>
      </c>
      <c r="D621">
        <v>2424931.296407104</v>
      </c>
      <c r="E621">
        <v>3078196.436101822</v>
      </c>
      <c r="F621">
        <v>1609723.974220179</v>
      </c>
      <c r="G621">
        <v>1846823.170182864</v>
      </c>
    </row>
    <row r="622" spans="1:7">
      <c r="A622">
        <v>620</v>
      </c>
      <c r="B622">
        <v>11721619.47278173</v>
      </c>
      <c r="C622">
        <v>2761864.421755606</v>
      </c>
      <c r="D622">
        <v>2424925.56582523</v>
      </c>
      <c r="E622">
        <v>3078214.907007621</v>
      </c>
      <c r="F622">
        <v>1609774.211491735</v>
      </c>
      <c r="G622">
        <v>1846840.366701536</v>
      </c>
    </row>
    <row r="623" spans="1:7">
      <c r="A623">
        <v>621</v>
      </c>
      <c r="B623">
        <v>11721619.54583897</v>
      </c>
      <c r="C623">
        <v>2762107.727775557</v>
      </c>
      <c r="D623">
        <v>2424892.833996957</v>
      </c>
      <c r="E623">
        <v>3078238.767415917</v>
      </c>
      <c r="F623">
        <v>1609611.324803902</v>
      </c>
      <c r="G623">
        <v>1846768.891846632</v>
      </c>
    </row>
    <row r="624" spans="1:7">
      <c r="A624">
        <v>622</v>
      </c>
      <c r="B624">
        <v>11721619.27008716</v>
      </c>
      <c r="C624">
        <v>2761526.131131533</v>
      </c>
      <c r="D624">
        <v>2424963.997617305</v>
      </c>
      <c r="E624">
        <v>3078199.162953042</v>
      </c>
      <c r="F624">
        <v>1609995.491027198</v>
      </c>
      <c r="G624">
        <v>1846934.487358079</v>
      </c>
    </row>
    <row r="625" spans="1:7">
      <c r="A625">
        <v>623</v>
      </c>
      <c r="B625">
        <v>11721621.17510696</v>
      </c>
      <c r="C625">
        <v>2761587.67254599</v>
      </c>
      <c r="D625">
        <v>2424937.892982055</v>
      </c>
      <c r="E625">
        <v>3078231.003777177</v>
      </c>
      <c r="F625">
        <v>1609952.535952622</v>
      </c>
      <c r="G625">
        <v>1846912.069849112</v>
      </c>
    </row>
    <row r="626" spans="1:7">
      <c r="A626">
        <v>624</v>
      </c>
      <c r="B626">
        <v>11721620.68100436</v>
      </c>
      <c r="C626">
        <v>2761476.349489117</v>
      </c>
      <c r="D626">
        <v>2424965.202842889</v>
      </c>
      <c r="E626">
        <v>3078188.118754188</v>
      </c>
      <c r="F626">
        <v>1610041.13870386</v>
      </c>
      <c r="G626">
        <v>1846949.871214302</v>
      </c>
    </row>
    <row r="627" spans="1:7">
      <c r="A627">
        <v>625</v>
      </c>
      <c r="B627">
        <v>11721619.94587352</v>
      </c>
      <c r="C627">
        <v>2762276.732803492</v>
      </c>
      <c r="D627">
        <v>2424860.295829593</v>
      </c>
      <c r="E627">
        <v>3078281.466214209</v>
      </c>
      <c r="F627">
        <v>1609482.2377078</v>
      </c>
      <c r="G627">
        <v>1846719.213318426</v>
      </c>
    </row>
    <row r="628" spans="1:7">
      <c r="A628">
        <v>626</v>
      </c>
      <c r="B628">
        <v>11721619.10023033</v>
      </c>
      <c r="C628">
        <v>2761450.651139401</v>
      </c>
      <c r="D628">
        <v>2424960.230073867</v>
      </c>
      <c r="E628">
        <v>3078228.482903318</v>
      </c>
      <c r="F628">
        <v>1610032.447286948</v>
      </c>
      <c r="G628">
        <v>1846947.288826792</v>
      </c>
    </row>
    <row r="629" spans="1:7">
      <c r="A629">
        <v>627</v>
      </c>
      <c r="B629">
        <v>11721620.25536668</v>
      </c>
      <c r="C629">
        <v>2761198.072027487</v>
      </c>
      <c r="D629">
        <v>2425000.36858745</v>
      </c>
      <c r="E629">
        <v>3078201.723011525</v>
      </c>
      <c r="F629">
        <v>1610196.651818685</v>
      </c>
      <c r="G629">
        <v>1847023.43992153</v>
      </c>
    </row>
    <row r="630" spans="1:7">
      <c r="A630">
        <v>628</v>
      </c>
      <c r="B630">
        <v>11721619.05669522</v>
      </c>
      <c r="C630">
        <v>2761382.198684046</v>
      </c>
      <c r="D630">
        <v>2424970.532894703</v>
      </c>
      <c r="E630">
        <v>3078230.1817232</v>
      </c>
      <c r="F630">
        <v>1610070.673695534</v>
      </c>
      <c r="G630">
        <v>1846965.469697736</v>
      </c>
    </row>
    <row r="631" spans="1:7">
      <c r="A631">
        <v>629</v>
      </c>
      <c r="B631">
        <v>11721620.06229318</v>
      </c>
      <c r="C631">
        <v>2760736.185034212</v>
      </c>
      <c r="D631">
        <v>2425042.565144407</v>
      </c>
      <c r="E631">
        <v>3078211.16398222</v>
      </c>
      <c r="F631">
        <v>1610493.063494527</v>
      </c>
      <c r="G631">
        <v>1847137.084637818</v>
      </c>
    </row>
    <row r="632" spans="1:7">
      <c r="A632">
        <v>630</v>
      </c>
      <c r="B632">
        <v>11721619.21626947</v>
      </c>
      <c r="C632">
        <v>2761421.050522892</v>
      </c>
      <c r="D632">
        <v>2424955.436226754</v>
      </c>
      <c r="E632">
        <v>3078238.314318362</v>
      </c>
      <c r="F632">
        <v>1610052.342989425</v>
      </c>
      <c r="G632">
        <v>1846952.07221204</v>
      </c>
    </row>
    <row r="633" spans="1:7">
      <c r="A633">
        <v>631</v>
      </c>
      <c r="B633">
        <v>11721620.74102323</v>
      </c>
      <c r="C633">
        <v>2761309.641154192</v>
      </c>
      <c r="D633">
        <v>2424985.583406492</v>
      </c>
      <c r="E633">
        <v>3078181.541272481</v>
      </c>
      <c r="F633">
        <v>1610147.326296333</v>
      </c>
      <c r="G633">
        <v>1846996.648893729</v>
      </c>
    </row>
    <row r="634" spans="1:7">
      <c r="A634">
        <v>632</v>
      </c>
      <c r="B634">
        <v>11721619.54235084</v>
      </c>
      <c r="C634">
        <v>2761358.857692038</v>
      </c>
      <c r="D634">
        <v>2424983.015008747</v>
      </c>
      <c r="E634">
        <v>3078201.725537098</v>
      </c>
      <c r="F634">
        <v>1610093.768444115</v>
      </c>
      <c r="G634">
        <v>1846982.17566884</v>
      </c>
    </row>
    <row r="635" spans="1:7">
      <c r="A635">
        <v>633</v>
      </c>
      <c r="B635">
        <v>11721620.71471817</v>
      </c>
      <c r="C635">
        <v>2760948.093196366</v>
      </c>
      <c r="D635">
        <v>2425004.292465008</v>
      </c>
      <c r="E635">
        <v>3078227.543126237</v>
      </c>
      <c r="F635">
        <v>1610360.560176623</v>
      </c>
      <c r="G635">
        <v>1847080.225753936</v>
      </c>
    </row>
    <row r="636" spans="1:7">
      <c r="A636">
        <v>634</v>
      </c>
      <c r="B636">
        <v>11721619.78910056</v>
      </c>
      <c r="C636">
        <v>2761630.858378105</v>
      </c>
      <c r="D636">
        <v>2424943.583112682</v>
      </c>
      <c r="E636">
        <v>3078243.318766098</v>
      </c>
      <c r="F636">
        <v>1609904.194030286</v>
      </c>
      <c r="G636">
        <v>1846897.834813385</v>
      </c>
    </row>
    <row r="637" spans="1:7">
      <c r="A637">
        <v>635</v>
      </c>
      <c r="B637">
        <v>11721621.30014209</v>
      </c>
      <c r="C637">
        <v>2761422.175916968</v>
      </c>
      <c r="D637">
        <v>2424969.352834361</v>
      </c>
      <c r="E637">
        <v>3078249.370517666</v>
      </c>
      <c r="F637">
        <v>1610027.754870396</v>
      </c>
      <c r="G637">
        <v>1846952.646002696</v>
      </c>
    </row>
    <row r="638" spans="1:7">
      <c r="A638">
        <v>636</v>
      </c>
      <c r="B638">
        <v>11721619.46670315</v>
      </c>
      <c r="C638">
        <v>2760963.621877166</v>
      </c>
      <c r="D638">
        <v>2425047.020672502</v>
      </c>
      <c r="E638">
        <v>3078167.408436591</v>
      </c>
      <c r="F638">
        <v>1610349.250565665</v>
      </c>
      <c r="G638">
        <v>1847092.165151231</v>
      </c>
    </row>
    <row r="639" spans="1:7">
      <c r="A639">
        <v>637</v>
      </c>
      <c r="B639">
        <v>11721619.23039306</v>
      </c>
      <c r="C639">
        <v>2761813.282439074</v>
      </c>
      <c r="D639">
        <v>2424909.934469348</v>
      </c>
      <c r="E639">
        <v>3078277.314038954</v>
      </c>
      <c r="F639">
        <v>1609773.465973615</v>
      </c>
      <c r="G639">
        <v>1846845.233472067</v>
      </c>
    </row>
    <row r="640" spans="1:7">
      <c r="A640">
        <v>638</v>
      </c>
      <c r="B640">
        <v>11721619.91010822</v>
      </c>
      <c r="C640">
        <v>2761401.32976061</v>
      </c>
      <c r="D640">
        <v>2424975.894266194</v>
      </c>
      <c r="E640">
        <v>3078208.491150474</v>
      </c>
      <c r="F640">
        <v>1610067.462712982</v>
      </c>
      <c r="G640">
        <v>1846966.732217964</v>
      </c>
    </row>
    <row r="641" spans="1:7">
      <c r="A641">
        <v>639</v>
      </c>
      <c r="B641">
        <v>11721619.57374646</v>
      </c>
      <c r="C641">
        <v>2761052.515199411</v>
      </c>
      <c r="D641">
        <v>2425011.320381291</v>
      </c>
      <c r="E641">
        <v>3078219.452702452</v>
      </c>
      <c r="F641">
        <v>1610289.055057293</v>
      </c>
      <c r="G641">
        <v>1847047.230406011</v>
      </c>
    </row>
    <row r="642" spans="1:7">
      <c r="A642">
        <v>640</v>
      </c>
      <c r="B642">
        <v>11721619.68231798</v>
      </c>
      <c r="C642">
        <v>2761362.073417756</v>
      </c>
      <c r="D642">
        <v>2424955.132533885</v>
      </c>
      <c r="E642">
        <v>3078256.683752484</v>
      </c>
      <c r="F642">
        <v>1610083.587733613</v>
      </c>
      <c r="G642">
        <v>1846962.204880238</v>
      </c>
    </row>
    <row r="643" spans="1:7">
      <c r="A643">
        <v>641</v>
      </c>
      <c r="B643">
        <v>11721620.60903375</v>
      </c>
      <c r="C643">
        <v>2761495.939438479</v>
      </c>
      <c r="D643">
        <v>2424951.439368792</v>
      </c>
      <c r="E643">
        <v>3078218.737054287</v>
      </c>
      <c r="F643">
        <v>1610017.613164374</v>
      </c>
      <c r="G643">
        <v>1846936.880007823</v>
      </c>
    </row>
    <row r="644" spans="1:7">
      <c r="A644">
        <v>642</v>
      </c>
      <c r="B644">
        <v>11721619.7937682</v>
      </c>
      <c r="C644">
        <v>2761437.800753505</v>
      </c>
      <c r="D644">
        <v>2424959.245304797</v>
      </c>
      <c r="E644">
        <v>3078248.06701241</v>
      </c>
      <c r="F644">
        <v>1610032.522005031</v>
      </c>
      <c r="G644">
        <v>1846942.158692454</v>
      </c>
    </row>
    <row r="645" spans="1:7">
      <c r="A645">
        <v>643</v>
      </c>
      <c r="B645">
        <v>11721619.83743099</v>
      </c>
      <c r="C645">
        <v>2761296.476032988</v>
      </c>
      <c r="D645">
        <v>2424970.779031215</v>
      </c>
      <c r="E645">
        <v>3078237.964854899</v>
      </c>
      <c r="F645">
        <v>1610128.925814003</v>
      </c>
      <c r="G645">
        <v>1846985.69169789</v>
      </c>
    </row>
    <row r="646" spans="1:7">
      <c r="A646">
        <v>644</v>
      </c>
      <c r="B646">
        <v>11721619.21520179</v>
      </c>
      <c r="C646">
        <v>2761354.124850665</v>
      </c>
      <c r="D646">
        <v>2424987.636259829</v>
      </c>
      <c r="E646">
        <v>3078219.834998069</v>
      </c>
      <c r="F646">
        <v>1610082.820147164</v>
      </c>
      <c r="G646">
        <v>1846974.798946059</v>
      </c>
    </row>
    <row r="647" spans="1:7">
      <c r="A647">
        <v>645</v>
      </c>
      <c r="B647">
        <v>11721620.56300548</v>
      </c>
      <c r="C647">
        <v>2761875.663954699</v>
      </c>
      <c r="D647">
        <v>2424892.211006678</v>
      </c>
      <c r="E647">
        <v>3078307.719461361</v>
      </c>
      <c r="F647">
        <v>1609729.422317325</v>
      </c>
      <c r="G647">
        <v>1846815.546265413</v>
      </c>
    </row>
    <row r="648" spans="1:7">
      <c r="A648">
        <v>646</v>
      </c>
      <c r="B648">
        <v>11721620.00857403</v>
      </c>
      <c r="C648">
        <v>2761654.519053851</v>
      </c>
      <c r="D648">
        <v>2424933.577384827</v>
      </c>
      <c r="E648">
        <v>3078248.092302754</v>
      </c>
      <c r="F648">
        <v>1609894.922107768</v>
      </c>
      <c r="G648">
        <v>1846888.897724826</v>
      </c>
    </row>
    <row r="649" spans="1:7">
      <c r="A649">
        <v>647</v>
      </c>
      <c r="B649">
        <v>11721618.9112206</v>
      </c>
      <c r="C649">
        <v>2761041.082986785</v>
      </c>
      <c r="D649">
        <v>2425008.752819521</v>
      </c>
      <c r="E649">
        <v>3078211.853317791</v>
      </c>
      <c r="F649">
        <v>1610298.770624052</v>
      </c>
      <c r="G649">
        <v>1847058.451472456</v>
      </c>
    </row>
    <row r="650" spans="1:7">
      <c r="A650">
        <v>648</v>
      </c>
      <c r="B650">
        <v>11721619.83150671</v>
      </c>
      <c r="C650">
        <v>2761007.025643444</v>
      </c>
      <c r="D650">
        <v>2425018.448562172</v>
      </c>
      <c r="E650">
        <v>3078222.67760915</v>
      </c>
      <c r="F650">
        <v>1610305.073257043</v>
      </c>
      <c r="G650">
        <v>1847066.606434898</v>
      </c>
    </row>
    <row r="651" spans="1:7">
      <c r="A651">
        <v>649</v>
      </c>
      <c r="B651">
        <v>11721619.37751069</v>
      </c>
      <c r="C651">
        <v>2760979.937694449</v>
      </c>
      <c r="D651">
        <v>2425017.073048166</v>
      </c>
      <c r="E651">
        <v>3078205.735329717</v>
      </c>
      <c r="F651">
        <v>1610340.035116511</v>
      </c>
      <c r="G651">
        <v>1847076.596321844</v>
      </c>
    </row>
    <row r="652" spans="1:7">
      <c r="A652">
        <v>650</v>
      </c>
      <c r="B652">
        <v>11721619.05847498</v>
      </c>
      <c r="C652">
        <v>2761044.441135515</v>
      </c>
      <c r="D652">
        <v>2425011.665204247</v>
      </c>
      <c r="E652">
        <v>3078208.335496477</v>
      </c>
      <c r="F652">
        <v>1610296.029350426</v>
      </c>
      <c r="G652">
        <v>1847058.587288312</v>
      </c>
    </row>
    <row r="653" spans="1:7">
      <c r="A653">
        <v>651</v>
      </c>
      <c r="B653">
        <v>11721619.31234252</v>
      </c>
      <c r="C653">
        <v>2760886.446576153</v>
      </c>
      <c r="D653">
        <v>2425028.299885544</v>
      </c>
      <c r="E653">
        <v>3078197.728404968</v>
      </c>
      <c r="F653">
        <v>1610404.663064486</v>
      </c>
      <c r="G653">
        <v>1847102.17441137</v>
      </c>
    </row>
    <row r="654" spans="1:7">
      <c r="A654">
        <v>652</v>
      </c>
      <c r="B654">
        <v>11721618.95350179</v>
      </c>
      <c r="C654">
        <v>2761108.097703282</v>
      </c>
      <c r="D654">
        <v>2424992.785313082</v>
      </c>
      <c r="E654">
        <v>3078232.051069824</v>
      </c>
      <c r="F654">
        <v>1610248.890379253</v>
      </c>
      <c r="G654">
        <v>1847037.129036345</v>
      </c>
    </row>
    <row r="655" spans="1:7">
      <c r="A655">
        <v>653</v>
      </c>
      <c r="B655">
        <v>11721618.89528599</v>
      </c>
      <c r="C655">
        <v>2761035.64433709</v>
      </c>
      <c r="D655">
        <v>2425011.680784692</v>
      </c>
      <c r="E655">
        <v>3078209.566601806</v>
      </c>
      <c r="F655">
        <v>1610300.40688529</v>
      </c>
      <c r="G655">
        <v>1847061.596677116</v>
      </c>
    </row>
    <row r="656" spans="1:7">
      <c r="A656">
        <v>654</v>
      </c>
      <c r="B656">
        <v>11721618.569518</v>
      </c>
      <c r="C656">
        <v>2760667.853451464</v>
      </c>
      <c r="D656">
        <v>2425054.523053594</v>
      </c>
      <c r="E656">
        <v>3078187.872482209</v>
      </c>
      <c r="F656">
        <v>1610546.637234859</v>
      </c>
      <c r="G656">
        <v>1847161.683295873</v>
      </c>
    </row>
    <row r="657" spans="1:7">
      <c r="A657">
        <v>655</v>
      </c>
      <c r="B657">
        <v>11721618.79837226</v>
      </c>
      <c r="C657">
        <v>2760696.306141448</v>
      </c>
      <c r="D657">
        <v>2425050.77224204</v>
      </c>
      <c r="E657">
        <v>3078200.010868867</v>
      </c>
      <c r="F657">
        <v>1610520.058018247</v>
      </c>
      <c r="G657">
        <v>1847151.65110166</v>
      </c>
    </row>
    <row r="658" spans="1:7">
      <c r="A658">
        <v>656</v>
      </c>
      <c r="B658">
        <v>11721618.55281549</v>
      </c>
      <c r="C658">
        <v>2760625.482464221</v>
      </c>
      <c r="D658">
        <v>2425060.886378977</v>
      </c>
      <c r="E658">
        <v>3078182.725744823</v>
      </c>
      <c r="F658">
        <v>1610574.442670545</v>
      </c>
      <c r="G658">
        <v>1847175.015556926</v>
      </c>
    </row>
    <row r="659" spans="1:7">
      <c r="A659">
        <v>657</v>
      </c>
      <c r="B659">
        <v>11721618.77738898</v>
      </c>
      <c r="C659">
        <v>2760526.515227332</v>
      </c>
      <c r="D659">
        <v>2425070.578247051</v>
      </c>
      <c r="E659">
        <v>3078183.854032758</v>
      </c>
      <c r="F659">
        <v>1610636.800269195</v>
      </c>
      <c r="G659">
        <v>1847201.029612643</v>
      </c>
    </row>
    <row r="660" spans="1:7">
      <c r="A660">
        <v>658</v>
      </c>
      <c r="B660">
        <v>11721618.36169366</v>
      </c>
      <c r="C660">
        <v>2760471.7422821</v>
      </c>
      <c r="D660">
        <v>2425070.773702141</v>
      </c>
      <c r="E660">
        <v>3078173.801471946</v>
      </c>
      <c r="F660">
        <v>1610684.766563478</v>
      </c>
      <c r="G660">
        <v>1847217.277673996</v>
      </c>
    </row>
    <row r="661" spans="1:7">
      <c r="A661">
        <v>659</v>
      </c>
      <c r="B661">
        <v>11721618.64142243</v>
      </c>
      <c r="C661">
        <v>2760661.085059857</v>
      </c>
      <c r="D661">
        <v>2425047.665744759</v>
      </c>
      <c r="E661">
        <v>3078184.666273512</v>
      </c>
      <c r="F661">
        <v>1610559.833621423</v>
      </c>
      <c r="G661">
        <v>1847165.390722882</v>
      </c>
    </row>
    <row r="662" spans="1:7">
      <c r="A662">
        <v>660</v>
      </c>
      <c r="B662">
        <v>11721618.27752049</v>
      </c>
      <c r="C662">
        <v>2760519.188426576</v>
      </c>
      <c r="D662">
        <v>2425054.394484926</v>
      </c>
      <c r="E662">
        <v>3078202.904027613</v>
      </c>
      <c r="F662">
        <v>1610645.429268256</v>
      </c>
      <c r="G662">
        <v>1847196.361313126</v>
      </c>
    </row>
    <row r="663" spans="1:7">
      <c r="A663">
        <v>661</v>
      </c>
      <c r="B663">
        <v>11721618.45006889</v>
      </c>
      <c r="C663">
        <v>2760457.13151635</v>
      </c>
      <c r="D663">
        <v>2425054.62582277</v>
      </c>
      <c r="E663">
        <v>3078207.226192449</v>
      </c>
      <c r="F663">
        <v>1610687.515591086</v>
      </c>
      <c r="G663">
        <v>1847211.950946233</v>
      </c>
    </row>
    <row r="664" spans="1:7">
      <c r="A664">
        <v>662</v>
      </c>
      <c r="B664">
        <v>11721618.87786838</v>
      </c>
      <c r="C664">
        <v>2760241.951142112</v>
      </c>
      <c r="D664">
        <v>2425090.328736274</v>
      </c>
      <c r="E664">
        <v>3078165.36444739</v>
      </c>
      <c r="F664">
        <v>1610843.571180764</v>
      </c>
      <c r="G664">
        <v>1847277.662361837</v>
      </c>
    </row>
    <row r="665" spans="1:7">
      <c r="A665">
        <v>663</v>
      </c>
      <c r="B665">
        <v>11721618.8015062</v>
      </c>
      <c r="C665">
        <v>2760582.759188076</v>
      </c>
      <c r="D665">
        <v>2425048.184935731</v>
      </c>
      <c r="E665">
        <v>3078204.158753885</v>
      </c>
      <c r="F665">
        <v>1610604.250025152</v>
      </c>
      <c r="G665">
        <v>1847179.448603356</v>
      </c>
    </row>
    <row r="666" spans="1:7">
      <c r="A666">
        <v>664</v>
      </c>
      <c r="B666">
        <v>11721618.37657532</v>
      </c>
      <c r="C666">
        <v>2760748.623472372</v>
      </c>
      <c r="D666">
        <v>2425018.546214387</v>
      </c>
      <c r="E666">
        <v>3078225.796391449</v>
      </c>
      <c r="F666">
        <v>1610495.517798883</v>
      </c>
      <c r="G666">
        <v>1847129.892698225</v>
      </c>
    </row>
    <row r="667" spans="1:7">
      <c r="A667">
        <v>665</v>
      </c>
      <c r="B667">
        <v>11721618.50965184</v>
      </c>
      <c r="C667">
        <v>2760639.632535655</v>
      </c>
      <c r="D667">
        <v>2425042.234167742</v>
      </c>
      <c r="E667">
        <v>3078201.31819918</v>
      </c>
      <c r="F667">
        <v>1610569.054330253</v>
      </c>
      <c r="G667">
        <v>1847166.270419013</v>
      </c>
    </row>
    <row r="668" spans="1:7">
      <c r="A668">
        <v>666</v>
      </c>
      <c r="B668">
        <v>11721617.98623295</v>
      </c>
      <c r="C668">
        <v>2760662.104359847</v>
      </c>
      <c r="D668">
        <v>2425045.76732068</v>
      </c>
      <c r="E668">
        <v>3078192.44148047</v>
      </c>
      <c r="F668">
        <v>1610559.361435805</v>
      </c>
      <c r="G668">
        <v>1847158.31163615</v>
      </c>
    </row>
    <row r="669" spans="1:7">
      <c r="A669">
        <v>667</v>
      </c>
      <c r="B669">
        <v>11721618.64626415</v>
      </c>
      <c r="C669">
        <v>2760519.320111347</v>
      </c>
      <c r="D669">
        <v>2425064.761025844</v>
      </c>
      <c r="E669">
        <v>3078178.914719069</v>
      </c>
      <c r="F669">
        <v>1610657.733865277</v>
      </c>
      <c r="G669">
        <v>1847197.916542608</v>
      </c>
    </row>
    <row r="670" spans="1:7">
      <c r="A670">
        <v>668</v>
      </c>
      <c r="B670">
        <v>11721618.30721585</v>
      </c>
      <c r="C670">
        <v>2760733.314377233</v>
      </c>
      <c r="D670">
        <v>2425042.043790242</v>
      </c>
      <c r="E670">
        <v>3078180.148920838</v>
      </c>
      <c r="F670">
        <v>1610518.927753184</v>
      </c>
      <c r="G670">
        <v>1847143.872374353</v>
      </c>
    </row>
    <row r="671" spans="1:7">
      <c r="A671">
        <v>669</v>
      </c>
      <c r="B671">
        <v>11721618.20386201</v>
      </c>
      <c r="C671">
        <v>2760592.946196608</v>
      </c>
      <c r="D671">
        <v>2425051.407176326</v>
      </c>
      <c r="E671">
        <v>3078194.073445157</v>
      </c>
      <c r="F671">
        <v>1610605.479662256</v>
      </c>
      <c r="G671">
        <v>1847174.297381663</v>
      </c>
    </row>
    <row r="672" spans="1:7">
      <c r="A672">
        <v>670</v>
      </c>
      <c r="B672">
        <v>11721618.06345053</v>
      </c>
      <c r="C672">
        <v>2761027.190390721</v>
      </c>
      <c r="D672">
        <v>2424997.095608072</v>
      </c>
      <c r="E672">
        <v>3078232.428175081</v>
      </c>
      <c r="F672">
        <v>1610310.601185899</v>
      </c>
      <c r="G672">
        <v>1847050.748090757</v>
      </c>
    </row>
    <row r="673" spans="1:7">
      <c r="A673">
        <v>671</v>
      </c>
      <c r="B673">
        <v>11721618.19165222</v>
      </c>
      <c r="C673">
        <v>2760734.511979539</v>
      </c>
      <c r="D673">
        <v>2425026.824997783</v>
      </c>
      <c r="E673">
        <v>3078209.025785784</v>
      </c>
      <c r="F673">
        <v>1610513.816306028</v>
      </c>
      <c r="G673">
        <v>1847134.012583082</v>
      </c>
    </row>
    <row r="674" spans="1:7">
      <c r="A674">
        <v>672</v>
      </c>
      <c r="B674">
        <v>11721617.9088232</v>
      </c>
      <c r="C674">
        <v>2760652.504630065</v>
      </c>
      <c r="D674">
        <v>2425041.071937017</v>
      </c>
      <c r="E674">
        <v>3078220.660486826</v>
      </c>
      <c r="F674">
        <v>1610548.939621777</v>
      </c>
      <c r="G674">
        <v>1847154.732147511</v>
      </c>
    </row>
    <row r="675" spans="1:7">
      <c r="A675">
        <v>673</v>
      </c>
      <c r="B675">
        <v>11721618.02799935</v>
      </c>
      <c r="C675">
        <v>2760793.757717174</v>
      </c>
      <c r="D675">
        <v>2425017.191282157</v>
      </c>
      <c r="E675">
        <v>3078234.684563992</v>
      </c>
      <c r="F675">
        <v>1610457.571231795</v>
      </c>
      <c r="G675">
        <v>1847114.823204235</v>
      </c>
    </row>
    <row r="676" spans="1:7">
      <c r="A676">
        <v>674</v>
      </c>
      <c r="B676">
        <v>11721617.61342143</v>
      </c>
      <c r="C676">
        <v>2760578.994582534</v>
      </c>
      <c r="D676">
        <v>2425071.881434194</v>
      </c>
      <c r="E676">
        <v>3078178.631909306</v>
      </c>
      <c r="F676">
        <v>1610599.547225999</v>
      </c>
      <c r="G676">
        <v>1847188.558269399</v>
      </c>
    </row>
    <row r="677" spans="1:7">
      <c r="A677">
        <v>675</v>
      </c>
      <c r="B677">
        <v>11721617.64955443</v>
      </c>
      <c r="C677">
        <v>2760602.282681514</v>
      </c>
      <c r="D677">
        <v>2425060.530138208</v>
      </c>
      <c r="E677">
        <v>3078185.149008416</v>
      </c>
      <c r="F677">
        <v>1610589.051832064</v>
      </c>
      <c r="G677">
        <v>1847180.63589423</v>
      </c>
    </row>
    <row r="678" spans="1:7">
      <c r="A678">
        <v>676</v>
      </c>
      <c r="B678">
        <v>11721617.64613294</v>
      </c>
      <c r="C678">
        <v>2760866.407205531</v>
      </c>
      <c r="D678">
        <v>2425042.447516926</v>
      </c>
      <c r="E678">
        <v>3078193.650549809</v>
      </c>
      <c r="F678">
        <v>1610405.549185819</v>
      </c>
      <c r="G678">
        <v>1847109.591674851</v>
      </c>
    </row>
    <row r="679" spans="1:7">
      <c r="A679">
        <v>677</v>
      </c>
      <c r="B679">
        <v>11721617.63353508</v>
      </c>
      <c r="C679">
        <v>2760713.634184207</v>
      </c>
      <c r="D679">
        <v>2425054.771067879</v>
      </c>
      <c r="E679">
        <v>3078185.438946128</v>
      </c>
      <c r="F679">
        <v>1610512.161051314</v>
      </c>
      <c r="G679">
        <v>1847151.628285551</v>
      </c>
    </row>
    <row r="680" spans="1:7">
      <c r="A680">
        <v>678</v>
      </c>
      <c r="B680">
        <v>11721617.34044651</v>
      </c>
      <c r="C680">
        <v>2760804.679643699</v>
      </c>
      <c r="D680">
        <v>2425047.708950955</v>
      </c>
      <c r="E680">
        <v>3078184.522640484</v>
      </c>
      <c r="F680">
        <v>1610452.190262107</v>
      </c>
      <c r="G680">
        <v>1847128.238949268</v>
      </c>
    </row>
    <row r="681" spans="1:7">
      <c r="A681">
        <v>679</v>
      </c>
      <c r="B681">
        <v>11721617.36642437</v>
      </c>
      <c r="C681">
        <v>2760882.032506902</v>
      </c>
      <c r="D681">
        <v>2425038.317897376</v>
      </c>
      <c r="E681">
        <v>3078191.242202032</v>
      </c>
      <c r="F681">
        <v>1610398.8390219</v>
      </c>
      <c r="G681">
        <v>1847106.93479616</v>
      </c>
    </row>
    <row r="682" spans="1:7">
      <c r="A682">
        <v>680</v>
      </c>
      <c r="B682">
        <v>11721617.3734852</v>
      </c>
      <c r="C682">
        <v>2760399.776770741</v>
      </c>
      <c r="D682">
        <v>2425099.598459877</v>
      </c>
      <c r="E682">
        <v>3078149.603784982</v>
      </c>
      <c r="F682">
        <v>1610724.650599038</v>
      </c>
      <c r="G682">
        <v>1847243.743870562</v>
      </c>
    </row>
    <row r="683" spans="1:7">
      <c r="A683">
        <v>681</v>
      </c>
      <c r="B683">
        <v>11721617.6949888</v>
      </c>
      <c r="C683">
        <v>2760775.266056967</v>
      </c>
      <c r="D683">
        <v>2425055.142822768</v>
      </c>
      <c r="E683">
        <v>3078175.643040389</v>
      </c>
      <c r="F683">
        <v>1610473.970857094</v>
      </c>
      <c r="G683">
        <v>1847137.672211585</v>
      </c>
    </row>
    <row r="684" spans="1:7">
      <c r="A684">
        <v>682</v>
      </c>
      <c r="B684">
        <v>11721617.54782806</v>
      </c>
      <c r="C684">
        <v>2760856.949588744</v>
      </c>
      <c r="D684">
        <v>2425040.086662824</v>
      </c>
      <c r="E684">
        <v>3078210.234659033</v>
      </c>
      <c r="F684">
        <v>1610400.765951141</v>
      </c>
      <c r="G684">
        <v>1847109.51096632</v>
      </c>
    </row>
    <row r="685" spans="1:7">
      <c r="A685">
        <v>683</v>
      </c>
      <c r="B685">
        <v>11721617.59285002</v>
      </c>
      <c r="C685">
        <v>2760817.170417407</v>
      </c>
      <c r="D685">
        <v>2425048.531234422</v>
      </c>
      <c r="E685">
        <v>3078183.329044929</v>
      </c>
      <c r="F685">
        <v>1610442.004475797</v>
      </c>
      <c r="G685">
        <v>1847126.557677469</v>
      </c>
    </row>
    <row r="686" spans="1:7">
      <c r="A686">
        <v>684</v>
      </c>
      <c r="B686">
        <v>11721617.54262272</v>
      </c>
      <c r="C686">
        <v>2761164.370282992</v>
      </c>
      <c r="D686">
        <v>2425005.259500311</v>
      </c>
      <c r="E686">
        <v>3078206.314018151</v>
      </c>
      <c r="F686">
        <v>1610211.398523525</v>
      </c>
      <c r="G686">
        <v>1847030.200297744</v>
      </c>
    </row>
    <row r="687" spans="1:7">
      <c r="A687">
        <v>685</v>
      </c>
      <c r="B687">
        <v>11721617.79405287</v>
      </c>
      <c r="C687">
        <v>2760779.809437522</v>
      </c>
      <c r="D687">
        <v>2425051.219609257</v>
      </c>
      <c r="E687">
        <v>3078182.065246149</v>
      </c>
      <c r="F687">
        <v>1610468.712782816</v>
      </c>
      <c r="G687">
        <v>1847135.986977129</v>
      </c>
    </row>
    <row r="688" spans="1:7">
      <c r="A688">
        <v>686</v>
      </c>
      <c r="B688">
        <v>11721617.44832517</v>
      </c>
      <c r="C688">
        <v>2760599.506039181</v>
      </c>
      <c r="D688">
        <v>2425067.454170838</v>
      </c>
      <c r="E688">
        <v>3078187.192614854</v>
      </c>
      <c r="F688">
        <v>1610581.258855309</v>
      </c>
      <c r="G688">
        <v>1847182.036644984</v>
      </c>
    </row>
    <row r="689" spans="1:7">
      <c r="A689">
        <v>687</v>
      </c>
      <c r="B689">
        <v>11721617.21329429</v>
      </c>
      <c r="C689">
        <v>2760816.218919983</v>
      </c>
      <c r="D689">
        <v>2425050.511091517</v>
      </c>
      <c r="E689">
        <v>3078185.209830315</v>
      </c>
      <c r="F689">
        <v>1610440.292582012</v>
      </c>
      <c r="G689">
        <v>1847124.980870457</v>
      </c>
    </row>
    <row r="690" spans="1:7">
      <c r="A690">
        <v>688</v>
      </c>
      <c r="B690">
        <v>11721617.32100589</v>
      </c>
      <c r="C690">
        <v>2761237.527446176</v>
      </c>
      <c r="D690">
        <v>2425002.691986221</v>
      </c>
      <c r="E690">
        <v>3078210.295381045</v>
      </c>
      <c r="F690">
        <v>1610157.544962881</v>
      </c>
      <c r="G690">
        <v>1847009.261229563</v>
      </c>
    </row>
    <row r="691" spans="1:7">
      <c r="A691">
        <v>689</v>
      </c>
      <c r="B691">
        <v>11721617.37924261</v>
      </c>
      <c r="C691">
        <v>2760650.989477695</v>
      </c>
      <c r="D691">
        <v>2425074.455807096</v>
      </c>
      <c r="E691">
        <v>3078167.403389346</v>
      </c>
      <c r="F691">
        <v>1610551.627652545</v>
      </c>
      <c r="G691">
        <v>1847172.902915929</v>
      </c>
    </row>
    <row r="692" spans="1:7">
      <c r="A692">
        <v>690</v>
      </c>
      <c r="B692">
        <v>11721617.02958697</v>
      </c>
      <c r="C692">
        <v>2760705.872304936</v>
      </c>
      <c r="D692">
        <v>2425063.096082737</v>
      </c>
      <c r="E692">
        <v>3078165.120061554</v>
      </c>
      <c r="F692">
        <v>1610524.704567867</v>
      </c>
      <c r="G692">
        <v>1847158.236569871</v>
      </c>
    </row>
    <row r="693" spans="1:7">
      <c r="A693">
        <v>691</v>
      </c>
      <c r="B693">
        <v>11721617.29070745</v>
      </c>
      <c r="C693">
        <v>2760734.594762648</v>
      </c>
      <c r="D693">
        <v>2425054.411742351</v>
      </c>
      <c r="E693">
        <v>3078179.770615442</v>
      </c>
      <c r="F693">
        <v>1610501.975682271</v>
      </c>
      <c r="G693">
        <v>1847146.537904735</v>
      </c>
    </row>
    <row r="694" spans="1:7">
      <c r="A694">
        <v>692</v>
      </c>
      <c r="B694">
        <v>11721617.41985115</v>
      </c>
      <c r="C694">
        <v>2760881.941909508</v>
      </c>
      <c r="D694">
        <v>2425050.172867212</v>
      </c>
      <c r="E694">
        <v>3078164.647298006</v>
      </c>
      <c r="F694">
        <v>1610407.638279383</v>
      </c>
      <c r="G694">
        <v>1847113.019497041</v>
      </c>
    </row>
    <row r="695" spans="1:7">
      <c r="A695">
        <v>693</v>
      </c>
      <c r="B695">
        <v>11721617.01900043</v>
      </c>
      <c r="C695">
        <v>2760827.530682354</v>
      </c>
      <c r="D695">
        <v>2425055.656824714</v>
      </c>
      <c r="E695">
        <v>3078160.703317583</v>
      </c>
      <c r="F695">
        <v>1610445.353218727</v>
      </c>
      <c r="G695">
        <v>1847127.774957049</v>
      </c>
    </row>
    <row r="696" spans="1:7">
      <c r="A696">
        <v>694</v>
      </c>
      <c r="B696">
        <v>11721617.41666232</v>
      </c>
      <c r="C696">
        <v>2760978.050916348</v>
      </c>
      <c r="D696">
        <v>2425035.035343596</v>
      </c>
      <c r="E696">
        <v>3078163.018963235</v>
      </c>
      <c r="F696">
        <v>1610350.918857043</v>
      </c>
      <c r="G696">
        <v>1847090.392582101</v>
      </c>
    </row>
    <row r="697" spans="1:7">
      <c r="A697">
        <v>695</v>
      </c>
      <c r="B697">
        <v>11721617.09264053</v>
      </c>
      <c r="C697">
        <v>2760895.283214719</v>
      </c>
      <c r="D697">
        <v>2425052.504556991</v>
      </c>
      <c r="E697">
        <v>3078152.231195519</v>
      </c>
      <c r="F697">
        <v>1610406.125674162</v>
      </c>
      <c r="G697">
        <v>1847110.947999143</v>
      </c>
    </row>
    <row r="698" spans="1:7">
      <c r="A698">
        <v>696</v>
      </c>
      <c r="B698">
        <v>11721617.27106715</v>
      </c>
      <c r="C698">
        <v>2760795.281867012</v>
      </c>
      <c r="D698">
        <v>2425061.88530018</v>
      </c>
      <c r="E698">
        <v>3078152.156435436</v>
      </c>
      <c r="F698">
        <v>1610466.838748233</v>
      </c>
      <c r="G698">
        <v>1847141.108716289</v>
      </c>
    </row>
    <row r="699" spans="1:7">
      <c r="A699">
        <v>697</v>
      </c>
      <c r="B699">
        <v>11721616.93315499</v>
      </c>
      <c r="C699">
        <v>2761013.521248773</v>
      </c>
      <c r="D699">
        <v>2425030.624228157</v>
      </c>
      <c r="E699">
        <v>3078181.524353946</v>
      </c>
      <c r="F699">
        <v>1610318.412203409</v>
      </c>
      <c r="G699">
        <v>1847072.851120705</v>
      </c>
    </row>
    <row r="700" spans="1:7">
      <c r="A700">
        <v>698</v>
      </c>
      <c r="B700">
        <v>11721617.34469632</v>
      </c>
      <c r="C700">
        <v>2760782.722314782</v>
      </c>
      <c r="D700">
        <v>2425065.789831775</v>
      </c>
      <c r="E700">
        <v>3078160.112501375</v>
      </c>
      <c r="F700">
        <v>1610471.979004296</v>
      </c>
      <c r="G700">
        <v>1847136.741044089</v>
      </c>
    </row>
    <row r="701" spans="1:7">
      <c r="A701">
        <v>699</v>
      </c>
      <c r="B701">
        <v>11721617.22259129</v>
      </c>
      <c r="C701">
        <v>2760913.382823565</v>
      </c>
      <c r="D701">
        <v>2425048.255983613</v>
      </c>
      <c r="E701">
        <v>3078170.626436187</v>
      </c>
      <c r="F701">
        <v>1610383.39170193</v>
      </c>
      <c r="G701">
        <v>1847101.565645993</v>
      </c>
    </row>
    <row r="702" spans="1:7">
      <c r="A702">
        <v>700</v>
      </c>
      <c r="B702">
        <v>11721617.2618528</v>
      </c>
      <c r="C702">
        <v>2761007.768649215</v>
      </c>
      <c r="D702">
        <v>2425014.203172849</v>
      </c>
      <c r="E702">
        <v>3078206.648981339</v>
      </c>
      <c r="F702">
        <v>1610324.253601154</v>
      </c>
      <c r="G702">
        <v>1847064.387448241</v>
      </c>
    </row>
    <row r="703" spans="1:7">
      <c r="A703">
        <v>701</v>
      </c>
      <c r="B703">
        <v>11721617.16547248</v>
      </c>
      <c r="C703">
        <v>2761052.578446003</v>
      </c>
      <c r="D703">
        <v>2425021.003303927</v>
      </c>
      <c r="E703">
        <v>3078199.306362584</v>
      </c>
      <c r="F703">
        <v>1610285.389568888</v>
      </c>
      <c r="G703">
        <v>1847058.887791076</v>
      </c>
    </row>
    <row r="704" spans="1:7">
      <c r="A704">
        <v>702</v>
      </c>
      <c r="B704">
        <v>11721617.48279201</v>
      </c>
      <c r="C704">
        <v>2761283.151177703</v>
      </c>
      <c r="D704">
        <v>2424987.953714122</v>
      </c>
      <c r="E704">
        <v>3078196.762395851</v>
      </c>
      <c r="F704">
        <v>1610150.113640658</v>
      </c>
      <c r="G704">
        <v>1846999.501863673</v>
      </c>
    </row>
    <row r="705" spans="1:7">
      <c r="A705">
        <v>703</v>
      </c>
      <c r="B705">
        <v>11721616.94683822</v>
      </c>
      <c r="C705">
        <v>2761048.561988879</v>
      </c>
      <c r="D705">
        <v>2425014.924136659</v>
      </c>
      <c r="E705">
        <v>3078201.341224341</v>
      </c>
      <c r="F705">
        <v>1610295.656232907</v>
      </c>
      <c r="G705">
        <v>1847056.463255436</v>
      </c>
    </row>
    <row r="706" spans="1:7">
      <c r="A706">
        <v>704</v>
      </c>
      <c r="B706">
        <v>11721617.13642192</v>
      </c>
      <c r="C706">
        <v>2761001.281911207</v>
      </c>
      <c r="D706">
        <v>2425035.760576</v>
      </c>
      <c r="E706">
        <v>3078187.716287025</v>
      </c>
      <c r="F706">
        <v>1610316.986665441</v>
      </c>
      <c r="G706">
        <v>1847075.390982252</v>
      </c>
    </row>
    <row r="707" spans="1:7">
      <c r="A707">
        <v>705</v>
      </c>
      <c r="B707">
        <v>11721616.86821949</v>
      </c>
      <c r="C707">
        <v>2761222.995647839</v>
      </c>
      <c r="D707">
        <v>2425007.068012282</v>
      </c>
      <c r="E707">
        <v>3078192.982614424</v>
      </c>
      <c r="F707">
        <v>1610178.30239238</v>
      </c>
      <c r="G707">
        <v>1847015.519552564</v>
      </c>
    </row>
    <row r="708" spans="1:7">
      <c r="A708">
        <v>706</v>
      </c>
      <c r="B708">
        <v>11721616.9354072</v>
      </c>
      <c r="C708">
        <v>2761162.441849408</v>
      </c>
      <c r="D708">
        <v>2425011.416765054</v>
      </c>
      <c r="E708">
        <v>3078190.922922947</v>
      </c>
      <c r="F708">
        <v>1610220.290757586</v>
      </c>
      <c r="G708">
        <v>1847031.863112209</v>
      </c>
    </row>
    <row r="709" spans="1:7">
      <c r="A709">
        <v>707</v>
      </c>
      <c r="B709">
        <v>11721616.8765867</v>
      </c>
      <c r="C709">
        <v>2761302.706578937</v>
      </c>
      <c r="D709">
        <v>2424990.931822957</v>
      </c>
      <c r="E709">
        <v>3078201.742696229</v>
      </c>
      <c r="F709">
        <v>1610129.212805526</v>
      </c>
      <c r="G709">
        <v>1846992.282683051</v>
      </c>
    </row>
    <row r="710" spans="1:7">
      <c r="A710">
        <v>708</v>
      </c>
      <c r="B710">
        <v>11721616.88960135</v>
      </c>
      <c r="C710">
        <v>2761310.292967982</v>
      </c>
      <c r="D710">
        <v>2424996.70211937</v>
      </c>
      <c r="E710">
        <v>3078196.775242328</v>
      </c>
      <c r="F710">
        <v>1610121.306509188</v>
      </c>
      <c r="G710">
        <v>1846991.812762483</v>
      </c>
    </row>
    <row r="711" spans="1:7">
      <c r="A711">
        <v>709</v>
      </c>
      <c r="B711">
        <v>11721616.88852222</v>
      </c>
      <c r="C711">
        <v>2761178.619573422</v>
      </c>
      <c r="D711">
        <v>2425010.119791284</v>
      </c>
      <c r="E711">
        <v>3078192.848511474</v>
      </c>
      <c r="F711">
        <v>1610208.432948804</v>
      </c>
      <c r="G711">
        <v>1847026.867697233</v>
      </c>
    </row>
    <row r="712" spans="1:7">
      <c r="A712">
        <v>710</v>
      </c>
      <c r="B712">
        <v>11721616.89245086</v>
      </c>
      <c r="C712">
        <v>2761162.398448108</v>
      </c>
      <c r="D712">
        <v>2425014.03781319</v>
      </c>
      <c r="E712">
        <v>3078192.892877652</v>
      </c>
      <c r="F712">
        <v>1610216.230064408</v>
      </c>
      <c r="G712">
        <v>1847031.333247503</v>
      </c>
    </row>
    <row r="713" spans="1:7">
      <c r="A713">
        <v>711</v>
      </c>
      <c r="B713">
        <v>11721616.70026954</v>
      </c>
      <c r="C713">
        <v>2761366.04099919</v>
      </c>
      <c r="D713">
        <v>2424988.666005877</v>
      </c>
      <c r="E713">
        <v>3078210.018284443</v>
      </c>
      <c r="F713">
        <v>1610077.586773996</v>
      </c>
      <c r="G713">
        <v>1846974.388206029</v>
      </c>
    </row>
    <row r="714" spans="1:7">
      <c r="A714">
        <v>712</v>
      </c>
      <c r="B714">
        <v>11721616.67145664</v>
      </c>
      <c r="C714">
        <v>2761314.947595135</v>
      </c>
      <c r="D714">
        <v>2424993.081740763</v>
      </c>
      <c r="E714">
        <v>3078210.827151479</v>
      </c>
      <c r="F714">
        <v>1610110.17745754</v>
      </c>
      <c r="G714">
        <v>1846987.637511729</v>
      </c>
    </row>
    <row r="715" spans="1:7">
      <c r="A715">
        <v>713</v>
      </c>
      <c r="B715">
        <v>11721617.06344364</v>
      </c>
      <c r="C715">
        <v>2761519.587505064</v>
      </c>
      <c r="D715">
        <v>2424968.176342611</v>
      </c>
      <c r="E715">
        <v>3078227.512615357</v>
      </c>
      <c r="F715">
        <v>1609971.974754616</v>
      </c>
      <c r="G715">
        <v>1846929.812225993</v>
      </c>
    </row>
    <row r="716" spans="1:7">
      <c r="A716">
        <v>714</v>
      </c>
      <c r="B716">
        <v>11721616.71255764</v>
      </c>
      <c r="C716">
        <v>2761322.464904185</v>
      </c>
      <c r="D716">
        <v>2424990.99337913</v>
      </c>
      <c r="E716">
        <v>3078213.821577319</v>
      </c>
      <c r="F716">
        <v>1610104.05962618</v>
      </c>
      <c r="G716">
        <v>1846985.373070824</v>
      </c>
    </row>
    <row r="717" spans="1:7">
      <c r="A717">
        <v>715</v>
      </c>
      <c r="B717">
        <v>11721616.77451094</v>
      </c>
      <c r="C717">
        <v>2761241.079084366</v>
      </c>
      <c r="D717">
        <v>2425003.442058221</v>
      </c>
      <c r="E717">
        <v>3078199.801921103</v>
      </c>
      <c r="F717">
        <v>1610163.277969917</v>
      </c>
      <c r="G717">
        <v>1847009.173477332</v>
      </c>
    </row>
    <row r="718" spans="1:7">
      <c r="A718">
        <v>716</v>
      </c>
      <c r="B718">
        <v>11721616.6966226</v>
      </c>
      <c r="C718">
        <v>2761288.398648154</v>
      </c>
      <c r="D718">
        <v>2424997.697948796</v>
      </c>
      <c r="E718">
        <v>3078208.078675651</v>
      </c>
      <c r="F718">
        <v>1610127.294159647</v>
      </c>
      <c r="G718">
        <v>1846995.227190354</v>
      </c>
    </row>
    <row r="719" spans="1:7">
      <c r="A719">
        <v>717</v>
      </c>
      <c r="B719">
        <v>11721616.77179392</v>
      </c>
      <c r="C719">
        <v>2761301.645934066</v>
      </c>
      <c r="D719">
        <v>2424994.930914988</v>
      </c>
      <c r="E719">
        <v>3078205.973370269</v>
      </c>
      <c r="F719">
        <v>1610120.97130601</v>
      </c>
      <c r="G719">
        <v>1846993.250268585</v>
      </c>
    </row>
    <row r="720" spans="1:7">
      <c r="A720">
        <v>718</v>
      </c>
      <c r="B720">
        <v>11721616.68124873</v>
      </c>
      <c r="C720">
        <v>2761222.110499896</v>
      </c>
      <c r="D720">
        <v>2425004.910131376</v>
      </c>
      <c r="E720">
        <v>3078202.94058767</v>
      </c>
      <c r="F720">
        <v>1610172.811981952</v>
      </c>
      <c r="G720">
        <v>1847013.908047833</v>
      </c>
    </row>
    <row r="721" spans="1:7">
      <c r="A721">
        <v>719</v>
      </c>
      <c r="B721">
        <v>11721616.68102938</v>
      </c>
      <c r="C721">
        <v>2761277.19723629</v>
      </c>
      <c r="D721">
        <v>2425004.285811065</v>
      </c>
      <c r="E721">
        <v>3078198.51414661</v>
      </c>
      <c r="F721">
        <v>1610135.736937525</v>
      </c>
      <c r="G721">
        <v>1847000.946897893</v>
      </c>
    </row>
    <row r="722" spans="1:7">
      <c r="A722">
        <v>720</v>
      </c>
      <c r="B722">
        <v>11721616.62820078</v>
      </c>
      <c r="C722">
        <v>2761325.331675093</v>
      </c>
      <c r="D722">
        <v>2424992.313115778</v>
      </c>
      <c r="E722">
        <v>3078214.975177774</v>
      </c>
      <c r="F722">
        <v>1610100.232233767</v>
      </c>
      <c r="G722">
        <v>1846983.77599837</v>
      </c>
    </row>
    <row r="723" spans="1:7">
      <c r="A723">
        <v>721</v>
      </c>
      <c r="B723">
        <v>11721616.56604081</v>
      </c>
      <c r="C723">
        <v>2761405.10616441</v>
      </c>
      <c r="D723">
        <v>2424982.78116685</v>
      </c>
      <c r="E723">
        <v>3078218.492047034</v>
      </c>
      <c r="F723">
        <v>1610046.934671563</v>
      </c>
      <c r="G723">
        <v>1846963.25199095</v>
      </c>
    </row>
    <row r="724" spans="1:7">
      <c r="A724">
        <v>722</v>
      </c>
      <c r="B724">
        <v>11721616.52609292</v>
      </c>
      <c r="C724">
        <v>2761361.627562804</v>
      </c>
      <c r="D724">
        <v>2424989.676445061</v>
      </c>
      <c r="E724">
        <v>3078214.872931446</v>
      </c>
      <c r="F724">
        <v>1610074.460390578</v>
      </c>
      <c r="G724">
        <v>1846975.888763029</v>
      </c>
    </row>
    <row r="725" spans="1:7">
      <c r="A725">
        <v>723</v>
      </c>
      <c r="B725">
        <v>11721616.49277972</v>
      </c>
      <c r="C725">
        <v>2761478.999938564</v>
      </c>
      <c r="D725">
        <v>2424973.289331861</v>
      </c>
      <c r="E725">
        <v>3078217.892411829</v>
      </c>
      <c r="F725">
        <v>1610000.464658444</v>
      </c>
      <c r="G725">
        <v>1846945.846439018</v>
      </c>
    </row>
    <row r="726" spans="1:7">
      <c r="A726">
        <v>724</v>
      </c>
      <c r="B726">
        <v>11721616.56382809</v>
      </c>
      <c r="C726">
        <v>2761447.278874388</v>
      </c>
      <c r="D726">
        <v>2424981.17756642</v>
      </c>
      <c r="E726">
        <v>3078210.395511897</v>
      </c>
      <c r="F726">
        <v>1610021.272362985</v>
      </c>
      <c r="G726">
        <v>1846956.4395124</v>
      </c>
    </row>
    <row r="727" spans="1:7">
      <c r="A727">
        <v>725</v>
      </c>
      <c r="B727">
        <v>11721616.44221955</v>
      </c>
      <c r="C727">
        <v>2761406.247985103</v>
      </c>
      <c r="D727">
        <v>2424979.531957226</v>
      </c>
      <c r="E727">
        <v>3078218.020107531</v>
      </c>
      <c r="F727">
        <v>1610049.528057981</v>
      </c>
      <c r="G727">
        <v>1846963.11411171</v>
      </c>
    </row>
    <row r="728" spans="1:7">
      <c r="A728">
        <v>726</v>
      </c>
      <c r="B728">
        <v>11721616.38209065</v>
      </c>
      <c r="C728">
        <v>2761388.310018207</v>
      </c>
      <c r="D728">
        <v>2424984.068838654</v>
      </c>
      <c r="E728">
        <v>3078214.761853008</v>
      </c>
      <c r="F728">
        <v>1610060.30752611</v>
      </c>
      <c r="G728">
        <v>1846968.933854676</v>
      </c>
    </row>
    <row r="729" spans="1:7">
      <c r="A729">
        <v>727</v>
      </c>
      <c r="B729">
        <v>11721616.47617714</v>
      </c>
      <c r="C729">
        <v>2761417.257678032</v>
      </c>
      <c r="D729">
        <v>2424977.767876355</v>
      </c>
      <c r="E729">
        <v>3078228.914974508</v>
      </c>
      <c r="F729">
        <v>1610034.694326021</v>
      </c>
      <c r="G729">
        <v>1846957.841322227</v>
      </c>
    </row>
    <row r="730" spans="1:7">
      <c r="A730">
        <v>728</v>
      </c>
      <c r="B730">
        <v>11721616.43753533</v>
      </c>
      <c r="C730">
        <v>2761343.132228848</v>
      </c>
      <c r="D730">
        <v>2424987.766709256</v>
      </c>
      <c r="E730">
        <v>3078217.53178098</v>
      </c>
      <c r="F730">
        <v>1610087.363370859</v>
      </c>
      <c r="G730">
        <v>1846980.643445384</v>
      </c>
    </row>
    <row r="731" spans="1:7">
      <c r="A731">
        <v>729</v>
      </c>
      <c r="B731">
        <v>11721616.47130655</v>
      </c>
      <c r="C731">
        <v>2761329.558193849</v>
      </c>
      <c r="D731">
        <v>2424998.550934018</v>
      </c>
      <c r="E731">
        <v>3078201.131824779</v>
      </c>
      <c r="F731">
        <v>1610100.072717333</v>
      </c>
      <c r="G731">
        <v>1846987.157636577</v>
      </c>
    </row>
    <row r="732" spans="1:7">
      <c r="A732">
        <v>730</v>
      </c>
      <c r="B732">
        <v>11721616.45442825</v>
      </c>
      <c r="C732">
        <v>2761449.962132472</v>
      </c>
      <c r="D732">
        <v>2424980.131678041</v>
      </c>
      <c r="E732">
        <v>3078212.969404918</v>
      </c>
      <c r="F732">
        <v>1610019.968578008</v>
      </c>
      <c r="G732">
        <v>1846953.422634809</v>
      </c>
    </row>
    <row r="733" spans="1:7">
      <c r="A733">
        <v>731</v>
      </c>
      <c r="B733">
        <v>11721616.42238707</v>
      </c>
      <c r="C733">
        <v>2761428.630009343</v>
      </c>
      <c r="D733">
        <v>2424973.862446317</v>
      </c>
      <c r="E733">
        <v>3078233.071031253</v>
      </c>
      <c r="F733">
        <v>1610026.419425983</v>
      </c>
      <c r="G733">
        <v>1846954.439474178</v>
      </c>
    </row>
    <row r="734" spans="1:7">
      <c r="A734">
        <v>732</v>
      </c>
      <c r="B734">
        <v>11721616.49843439</v>
      </c>
      <c r="C734">
        <v>2761356.364034103</v>
      </c>
      <c r="D734">
        <v>2424993.779672146</v>
      </c>
      <c r="E734">
        <v>3078203.360613491</v>
      </c>
      <c r="F734">
        <v>1610081.613513081</v>
      </c>
      <c r="G734">
        <v>1846981.380601569</v>
      </c>
    </row>
    <row r="735" spans="1:7">
      <c r="A735">
        <v>733</v>
      </c>
      <c r="B735">
        <v>11721616.38338655</v>
      </c>
      <c r="C735">
        <v>2761215.616104786</v>
      </c>
      <c r="D735">
        <v>2425004.815261013</v>
      </c>
      <c r="E735">
        <v>3078198.9984931</v>
      </c>
      <c r="F735">
        <v>1610178.353284712</v>
      </c>
      <c r="G735">
        <v>1847018.60024294</v>
      </c>
    </row>
    <row r="736" spans="1:7">
      <c r="A736">
        <v>734</v>
      </c>
      <c r="B736">
        <v>11721616.43510945</v>
      </c>
      <c r="C736">
        <v>2761376.869640433</v>
      </c>
      <c r="D736">
        <v>2424986.287460012</v>
      </c>
      <c r="E736">
        <v>3078213.050825259</v>
      </c>
      <c r="F736">
        <v>1610067.769129029</v>
      </c>
      <c r="G736">
        <v>1846972.458054714</v>
      </c>
    </row>
    <row r="737" spans="1:7">
      <c r="A737">
        <v>735</v>
      </c>
      <c r="B737">
        <v>11721616.30303175</v>
      </c>
      <c r="C737">
        <v>2761175.365056902</v>
      </c>
      <c r="D737">
        <v>2425006.663169393</v>
      </c>
      <c r="E737">
        <v>3078204.924378329</v>
      </c>
      <c r="F737">
        <v>1610202.804190846</v>
      </c>
      <c r="G737">
        <v>1847026.54623628</v>
      </c>
    </row>
    <row r="738" spans="1:7">
      <c r="A738">
        <v>736</v>
      </c>
      <c r="B738">
        <v>11721616.37902347</v>
      </c>
      <c r="C738">
        <v>2761131.838506812</v>
      </c>
      <c r="D738">
        <v>2425014.978459636</v>
      </c>
      <c r="E738">
        <v>3078200.438302476</v>
      </c>
      <c r="F738">
        <v>1610229.949428705</v>
      </c>
      <c r="G738">
        <v>1847039.174325844</v>
      </c>
    </row>
    <row r="739" spans="1:7">
      <c r="A739">
        <v>737</v>
      </c>
      <c r="B739">
        <v>11721616.40514984</v>
      </c>
      <c r="C739">
        <v>2761053.47233195</v>
      </c>
      <c r="D739">
        <v>2425012.918992579</v>
      </c>
      <c r="E739">
        <v>3078203.659685373</v>
      </c>
      <c r="F739">
        <v>1610287.892310119</v>
      </c>
      <c r="G739">
        <v>1847058.461829819</v>
      </c>
    </row>
    <row r="740" spans="1:7">
      <c r="A740">
        <v>738</v>
      </c>
      <c r="B740">
        <v>11721616.35506409</v>
      </c>
      <c r="C740">
        <v>2761247.628907762</v>
      </c>
      <c r="D740">
        <v>2424998.274232204</v>
      </c>
      <c r="E740">
        <v>3078205.991102333</v>
      </c>
      <c r="F740">
        <v>1610157.02158911</v>
      </c>
      <c r="G740">
        <v>1847007.439232681</v>
      </c>
    </row>
    <row r="741" spans="1:7">
      <c r="A741">
        <v>739</v>
      </c>
      <c r="B741">
        <v>11721616.37003451</v>
      </c>
      <c r="C741">
        <v>2761353.257376885</v>
      </c>
      <c r="D741">
        <v>2424978.250764994</v>
      </c>
      <c r="E741">
        <v>3078230.882284135</v>
      </c>
      <c r="F741">
        <v>1610081.587715988</v>
      </c>
      <c r="G741">
        <v>1846972.391892507</v>
      </c>
    </row>
    <row r="742" spans="1:7">
      <c r="A742">
        <v>740</v>
      </c>
      <c r="B742">
        <v>11721616.35926078</v>
      </c>
      <c r="C742">
        <v>2761079.800409826</v>
      </c>
      <c r="D742">
        <v>2425018.284429356</v>
      </c>
      <c r="E742">
        <v>3078199.363177811</v>
      </c>
      <c r="F742">
        <v>1610266.123103831</v>
      </c>
      <c r="G742">
        <v>1847052.788139954</v>
      </c>
    </row>
    <row r="743" spans="1:7">
      <c r="A743">
        <v>741</v>
      </c>
      <c r="B743">
        <v>11721616.34021587</v>
      </c>
      <c r="C743">
        <v>2761174.405910226</v>
      </c>
      <c r="D743">
        <v>2425005.93437465</v>
      </c>
      <c r="E743">
        <v>3078200.907766155</v>
      </c>
      <c r="F743">
        <v>1610208.07599568</v>
      </c>
      <c r="G743">
        <v>1847027.016169161</v>
      </c>
    </row>
    <row r="744" spans="1:7">
      <c r="A744">
        <v>742</v>
      </c>
      <c r="B744">
        <v>11721616.32843483</v>
      </c>
      <c r="C744">
        <v>2761143.074750555</v>
      </c>
      <c r="D744">
        <v>2425010.72501559</v>
      </c>
      <c r="E744">
        <v>3078202.497375216</v>
      </c>
      <c r="F744">
        <v>1610224.950948043</v>
      </c>
      <c r="G744">
        <v>1847035.080345429</v>
      </c>
    </row>
    <row r="745" spans="1:7">
      <c r="A745">
        <v>743</v>
      </c>
      <c r="B745">
        <v>11721616.32390887</v>
      </c>
      <c r="C745">
        <v>2761072.368586451</v>
      </c>
      <c r="D745">
        <v>2425016.470942854</v>
      </c>
      <c r="E745">
        <v>3078195.325606529</v>
      </c>
      <c r="F745">
        <v>1610276.708991128</v>
      </c>
      <c r="G745">
        <v>1847055.449781907</v>
      </c>
    </row>
    <row r="746" spans="1:7">
      <c r="A746">
        <v>744</v>
      </c>
      <c r="B746">
        <v>11721616.38694467</v>
      </c>
      <c r="C746">
        <v>2761195.149961591</v>
      </c>
      <c r="D746">
        <v>2425000.732975932</v>
      </c>
      <c r="E746">
        <v>3078211.603246829</v>
      </c>
      <c r="F746">
        <v>1610189.275593859</v>
      </c>
      <c r="G746">
        <v>1847019.625166461</v>
      </c>
    </row>
    <row r="747" spans="1:7">
      <c r="A747">
        <v>745</v>
      </c>
      <c r="B747">
        <v>11721616.33448697</v>
      </c>
      <c r="C747">
        <v>2761191.522345694</v>
      </c>
      <c r="D747">
        <v>2425002.193716411</v>
      </c>
      <c r="E747">
        <v>3078211.277809793</v>
      </c>
      <c r="F747">
        <v>1610189.858065234</v>
      </c>
      <c r="G747">
        <v>1847021.482549838</v>
      </c>
    </row>
    <row r="748" spans="1:7">
      <c r="A748">
        <v>746</v>
      </c>
      <c r="B748">
        <v>11721616.34096021</v>
      </c>
      <c r="C748">
        <v>2761228.969794463</v>
      </c>
      <c r="D748">
        <v>2425000.278032752</v>
      </c>
      <c r="E748">
        <v>3078206.468515125</v>
      </c>
      <c r="F748">
        <v>1610168.500242996</v>
      </c>
      <c r="G748">
        <v>1847012.124374875</v>
      </c>
    </row>
    <row r="749" spans="1:7">
      <c r="A749">
        <v>747</v>
      </c>
      <c r="B749">
        <v>11721616.37342439</v>
      </c>
      <c r="C749">
        <v>2761222.965202612</v>
      </c>
      <c r="D749">
        <v>2425004.09052009</v>
      </c>
      <c r="E749">
        <v>3078202.569572116</v>
      </c>
      <c r="F749">
        <v>1610172.429795116</v>
      </c>
      <c r="G749">
        <v>1847014.318334456</v>
      </c>
    </row>
    <row r="750" spans="1:7">
      <c r="A750">
        <v>748</v>
      </c>
      <c r="B750">
        <v>11721616.347684</v>
      </c>
      <c r="C750">
        <v>2761263.616078286</v>
      </c>
      <c r="D750">
        <v>2424995.292734388</v>
      </c>
      <c r="E750">
        <v>3078211.707807711</v>
      </c>
      <c r="F750">
        <v>1610143.941680407</v>
      </c>
      <c r="G750">
        <v>1847001.789383206</v>
      </c>
    </row>
    <row r="751" spans="1:7">
      <c r="A751">
        <v>749</v>
      </c>
      <c r="B751">
        <v>11721616.41065015</v>
      </c>
      <c r="C751">
        <v>2761113.715139938</v>
      </c>
      <c r="D751">
        <v>2425011.878156317</v>
      </c>
      <c r="E751">
        <v>3078195.753200377</v>
      </c>
      <c r="F751">
        <v>1610250.080861518</v>
      </c>
      <c r="G751">
        <v>1847044.983292003</v>
      </c>
    </row>
    <row r="752" spans="1:7">
      <c r="A752">
        <v>750</v>
      </c>
      <c r="B752">
        <v>11721616.30742788</v>
      </c>
      <c r="C752">
        <v>2761144.578897795</v>
      </c>
      <c r="D752">
        <v>2425009.829099566</v>
      </c>
      <c r="E752">
        <v>3078204.296264977</v>
      </c>
      <c r="F752">
        <v>1610223.606872937</v>
      </c>
      <c r="G752">
        <v>1847033.996292604</v>
      </c>
    </row>
    <row r="753" spans="1:7">
      <c r="A753">
        <v>751</v>
      </c>
      <c r="B753">
        <v>11721616.41226105</v>
      </c>
      <c r="C753">
        <v>2761049.258494382</v>
      </c>
      <c r="D753">
        <v>2425021.320157794</v>
      </c>
      <c r="E753">
        <v>3078202.030484503</v>
      </c>
      <c r="F753">
        <v>1610283.017760877</v>
      </c>
      <c r="G753">
        <v>1847060.785363496</v>
      </c>
    </row>
    <row r="754" spans="1:7">
      <c r="A754">
        <v>752</v>
      </c>
      <c r="B754">
        <v>11721616.30896152</v>
      </c>
      <c r="C754">
        <v>2761216.354930587</v>
      </c>
      <c r="D754">
        <v>2424999.340107217</v>
      </c>
      <c r="E754">
        <v>3078209.709190919</v>
      </c>
      <c r="F754">
        <v>1610176.750109704</v>
      </c>
      <c r="G754">
        <v>1847014.15462309</v>
      </c>
    </row>
    <row r="755" spans="1:7">
      <c r="A755">
        <v>753</v>
      </c>
      <c r="B755">
        <v>11721616.28822146</v>
      </c>
      <c r="C755">
        <v>2761150.41761121</v>
      </c>
      <c r="D755">
        <v>2425009.752996568</v>
      </c>
      <c r="E755">
        <v>3078205.042357624</v>
      </c>
      <c r="F755">
        <v>1610218.429721787</v>
      </c>
      <c r="G755">
        <v>1847032.645534276</v>
      </c>
    </row>
    <row r="756" spans="1:7">
      <c r="A756">
        <v>754</v>
      </c>
      <c r="B756">
        <v>11721616.30795492</v>
      </c>
      <c r="C756">
        <v>2761092.88324518</v>
      </c>
      <c r="D756">
        <v>2425019.746663316</v>
      </c>
      <c r="E756">
        <v>3078199.276098691</v>
      </c>
      <c r="F756">
        <v>1610255.33046993</v>
      </c>
      <c r="G756">
        <v>1847049.071477799</v>
      </c>
    </row>
    <row r="757" spans="1:7">
      <c r="A757">
        <v>755</v>
      </c>
      <c r="B757">
        <v>11721616.29624245</v>
      </c>
      <c r="C757">
        <v>2761149.071469963</v>
      </c>
      <c r="D757">
        <v>2425011.118310712</v>
      </c>
      <c r="E757">
        <v>3078201.457633645</v>
      </c>
      <c r="F757">
        <v>1610220.443731521</v>
      </c>
      <c r="G757">
        <v>1847034.205096606</v>
      </c>
    </row>
    <row r="758" spans="1:7">
      <c r="A758">
        <v>756</v>
      </c>
      <c r="B758">
        <v>11721616.24746491</v>
      </c>
      <c r="C758">
        <v>2761190.512175558</v>
      </c>
      <c r="D758">
        <v>2425004.498664605</v>
      </c>
      <c r="E758">
        <v>3078210.153812041</v>
      </c>
      <c r="F758">
        <v>1610189.676093802</v>
      </c>
      <c r="G758">
        <v>1847021.406718907</v>
      </c>
    </row>
    <row r="759" spans="1:7">
      <c r="A759">
        <v>757</v>
      </c>
      <c r="B759">
        <v>11721616.22580407</v>
      </c>
      <c r="C759">
        <v>2761198.914080953</v>
      </c>
      <c r="D759">
        <v>2425003.030992174</v>
      </c>
      <c r="E759">
        <v>3078213.096677993</v>
      </c>
      <c r="F759">
        <v>1610182.821742342</v>
      </c>
      <c r="G759">
        <v>1847018.36231061</v>
      </c>
    </row>
    <row r="760" spans="1:7">
      <c r="A760">
        <v>758</v>
      </c>
      <c r="B760">
        <v>11721616.25374645</v>
      </c>
      <c r="C760">
        <v>2761159.212669098</v>
      </c>
      <c r="D760">
        <v>2425011.724069732</v>
      </c>
      <c r="E760">
        <v>3078203.023068677</v>
      </c>
      <c r="F760">
        <v>1610211.480793255</v>
      </c>
      <c r="G760">
        <v>1847030.813145692</v>
      </c>
    </row>
    <row r="761" spans="1:7">
      <c r="A761">
        <v>759</v>
      </c>
      <c r="B761">
        <v>11721616.26149997</v>
      </c>
      <c r="C761">
        <v>2761238.090710082</v>
      </c>
      <c r="D761">
        <v>2424997.299969279</v>
      </c>
      <c r="E761">
        <v>3078218.366847443</v>
      </c>
      <c r="F761">
        <v>1610155.985670854</v>
      </c>
      <c r="G761">
        <v>1847006.518302317</v>
      </c>
    </row>
    <row r="762" spans="1:7">
      <c r="A762">
        <v>760</v>
      </c>
      <c r="B762">
        <v>11721616.29266038</v>
      </c>
      <c r="C762">
        <v>2761198.790408264</v>
      </c>
      <c r="D762">
        <v>2425007.528843442</v>
      </c>
      <c r="E762">
        <v>3078207.261210689</v>
      </c>
      <c r="F762">
        <v>1610182.01820282</v>
      </c>
      <c r="G762">
        <v>1847020.693995167</v>
      </c>
    </row>
    <row r="763" spans="1:7">
      <c r="A763">
        <v>761</v>
      </c>
      <c r="B763">
        <v>11721616.2365065</v>
      </c>
      <c r="C763">
        <v>2761200.067329844</v>
      </c>
      <c r="D763">
        <v>2425004.671791574</v>
      </c>
      <c r="E763">
        <v>3078211.185047173</v>
      </c>
      <c r="F763">
        <v>1610181.559618018</v>
      </c>
      <c r="G763">
        <v>1847018.752719895</v>
      </c>
    </row>
    <row r="764" spans="1:7">
      <c r="A764">
        <v>762</v>
      </c>
      <c r="B764">
        <v>11721616.244464</v>
      </c>
      <c r="C764">
        <v>2761290.25709803</v>
      </c>
      <c r="D764">
        <v>2424994.175006061</v>
      </c>
      <c r="E764">
        <v>3078213.785534711</v>
      </c>
      <c r="F764">
        <v>1610123.98045845</v>
      </c>
      <c r="G764">
        <v>1846994.046366748</v>
      </c>
    </row>
    <row r="765" spans="1:7">
      <c r="A765">
        <v>763</v>
      </c>
      <c r="B765">
        <v>11721616.22203457</v>
      </c>
      <c r="C765">
        <v>2761185.803046703</v>
      </c>
      <c r="D765">
        <v>2425003.68064594</v>
      </c>
      <c r="E765">
        <v>3078214.612871203</v>
      </c>
      <c r="F765">
        <v>1610190.54931648</v>
      </c>
      <c r="G765">
        <v>1847021.576154247</v>
      </c>
    </row>
    <row r="766" spans="1:7">
      <c r="A766">
        <v>764</v>
      </c>
      <c r="B766">
        <v>11721616.21596443</v>
      </c>
      <c r="C766">
        <v>2761264.846566122</v>
      </c>
      <c r="D766">
        <v>2424994.543208824</v>
      </c>
      <c r="E766">
        <v>3078220.836134658</v>
      </c>
      <c r="F766">
        <v>1610136.295206613</v>
      </c>
      <c r="G766">
        <v>1846999.694848211</v>
      </c>
    </row>
    <row r="767" spans="1:7">
      <c r="A767">
        <v>765</v>
      </c>
      <c r="B767">
        <v>11721616.23367197</v>
      </c>
      <c r="C767">
        <v>2761266.252421611</v>
      </c>
      <c r="D767">
        <v>2424994.593014545</v>
      </c>
      <c r="E767">
        <v>3078222.796720895</v>
      </c>
      <c r="F767">
        <v>1610133.733285575</v>
      </c>
      <c r="G767">
        <v>1846998.858229341</v>
      </c>
    </row>
    <row r="768" spans="1:7">
      <c r="A768">
        <v>766</v>
      </c>
      <c r="B768">
        <v>11721616.20600044</v>
      </c>
      <c r="C768">
        <v>2761184.380253221</v>
      </c>
      <c r="D768">
        <v>2425002.406827784</v>
      </c>
      <c r="E768">
        <v>3078218.923410786</v>
      </c>
      <c r="F768">
        <v>1610189.064532624</v>
      </c>
      <c r="G768">
        <v>1847021.430976027</v>
      </c>
    </row>
    <row r="769" spans="1:7">
      <c r="A769">
        <v>767</v>
      </c>
      <c r="B769">
        <v>11721616.207594</v>
      </c>
      <c r="C769">
        <v>2761158.967265069</v>
      </c>
      <c r="D769">
        <v>2425003.55466134</v>
      </c>
      <c r="E769">
        <v>3078219.452925821</v>
      </c>
      <c r="F769">
        <v>1610206.274145283</v>
      </c>
      <c r="G769">
        <v>1847027.958596486</v>
      </c>
    </row>
    <row r="770" spans="1:7">
      <c r="A770">
        <v>768</v>
      </c>
      <c r="B770">
        <v>11721616.16311272</v>
      </c>
      <c r="C770">
        <v>2761136.242217826</v>
      </c>
      <c r="D770">
        <v>2425005.114113915</v>
      </c>
      <c r="E770">
        <v>3078218.198668843</v>
      </c>
      <c r="F770">
        <v>1610222.652621122</v>
      </c>
      <c r="G770">
        <v>1847033.955491011</v>
      </c>
    </row>
    <row r="771" spans="1:7">
      <c r="A771">
        <v>769</v>
      </c>
      <c r="B771">
        <v>11721616.18129817</v>
      </c>
      <c r="C771">
        <v>2761159.34323631</v>
      </c>
      <c r="D771">
        <v>2425001.764939563</v>
      </c>
      <c r="E771">
        <v>3078222.136469305</v>
      </c>
      <c r="F771">
        <v>1610205.954715274</v>
      </c>
      <c r="G771">
        <v>1847026.981937715</v>
      </c>
    </row>
    <row r="772" spans="1:7">
      <c r="A772">
        <v>770</v>
      </c>
      <c r="B772">
        <v>11721616.14018622</v>
      </c>
      <c r="C772">
        <v>2761191.240789289</v>
      </c>
      <c r="D772">
        <v>2424995.154105783</v>
      </c>
      <c r="E772">
        <v>3078227.052621641</v>
      </c>
      <c r="F772">
        <v>1610186.021418398</v>
      </c>
      <c r="G772">
        <v>1847016.671251106</v>
      </c>
    </row>
    <row r="773" spans="1:7">
      <c r="A773">
        <v>771</v>
      </c>
      <c r="B773">
        <v>11721616.13877772</v>
      </c>
      <c r="C773">
        <v>2761214.143476909</v>
      </c>
      <c r="D773">
        <v>2424992.242707492</v>
      </c>
      <c r="E773">
        <v>3078230.19337034</v>
      </c>
      <c r="F773">
        <v>1610169.452314112</v>
      </c>
      <c r="G773">
        <v>1847010.106908865</v>
      </c>
    </row>
    <row r="774" spans="1:7">
      <c r="A774">
        <v>772</v>
      </c>
      <c r="B774">
        <v>11721616.07944465</v>
      </c>
      <c r="C774">
        <v>2761163.88755858</v>
      </c>
      <c r="D774">
        <v>2424996.22410144</v>
      </c>
      <c r="E774">
        <v>3078228.122391107</v>
      </c>
      <c r="F774">
        <v>1610204.0325273</v>
      </c>
      <c r="G774">
        <v>1847023.812866222</v>
      </c>
    </row>
    <row r="775" spans="1:7">
      <c r="A775">
        <v>773</v>
      </c>
      <c r="B775">
        <v>11721616.06913147</v>
      </c>
      <c r="C775">
        <v>2761186.659821325</v>
      </c>
      <c r="D775">
        <v>2424991.152691067</v>
      </c>
      <c r="E775">
        <v>3078232.025055531</v>
      </c>
      <c r="F775">
        <v>1610189.424126304</v>
      </c>
      <c r="G775">
        <v>1847016.807437237</v>
      </c>
    </row>
    <row r="776" spans="1:7">
      <c r="A776">
        <v>774</v>
      </c>
      <c r="B776">
        <v>11721616.08752263</v>
      </c>
      <c r="C776">
        <v>2761130.786746416</v>
      </c>
      <c r="D776">
        <v>2424994.671664613</v>
      </c>
      <c r="E776">
        <v>3078234.555014258</v>
      </c>
      <c r="F776">
        <v>1610225.315513772</v>
      </c>
      <c r="G776">
        <v>1847030.758583567</v>
      </c>
    </row>
    <row r="777" spans="1:7">
      <c r="A777">
        <v>775</v>
      </c>
      <c r="B777">
        <v>11721616.07922353</v>
      </c>
      <c r="C777">
        <v>2761127.686818019</v>
      </c>
      <c r="D777">
        <v>2424998.178137255</v>
      </c>
      <c r="E777">
        <v>3078229.746564063</v>
      </c>
      <c r="F777">
        <v>1610227.734052883</v>
      </c>
      <c r="G777">
        <v>1847032.733651308</v>
      </c>
    </row>
    <row r="778" spans="1:7">
      <c r="A778">
        <v>776</v>
      </c>
      <c r="B778">
        <v>11721616.07172799</v>
      </c>
      <c r="C778">
        <v>2761137.954069317</v>
      </c>
      <c r="D778">
        <v>2424995.242388553</v>
      </c>
      <c r="E778">
        <v>3078229.246552851</v>
      </c>
      <c r="F778">
        <v>1610223.493884248</v>
      </c>
      <c r="G778">
        <v>1847030.134833017</v>
      </c>
    </row>
    <row r="779" spans="1:7">
      <c r="A779">
        <v>777</v>
      </c>
      <c r="B779">
        <v>11721616.08032186</v>
      </c>
      <c r="C779">
        <v>2761194.798124943</v>
      </c>
      <c r="D779">
        <v>2424989.904582306</v>
      </c>
      <c r="E779">
        <v>3078233.634183181</v>
      </c>
      <c r="F779">
        <v>1610183.450779235</v>
      </c>
      <c r="G779">
        <v>1847014.292652199</v>
      </c>
    </row>
    <row r="780" spans="1:7">
      <c r="A780">
        <v>778</v>
      </c>
      <c r="B780">
        <v>11721616.06171773</v>
      </c>
      <c r="C780">
        <v>2761267.820114806</v>
      </c>
      <c r="D780">
        <v>2424979.1000131</v>
      </c>
      <c r="E780">
        <v>3078238.620985357</v>
      </c>
      <c r="F780">
        <v>1610136.627879773</v>
      </c>
      <c r="G780">
        <v>1846993.892724694</v>
      </c>
    </row>
    <row r="781" spans="1:7">
      <c r="A781">
        <v>779</v>
      </c>
      <c r="B781">
        <v>11721616.08605237</v>
      </c>
      <c r="C781">
        <v>2761244.333568718</v>
      </c>
      <c r="D781">
        <v>2424983.104194916</v>
      </c>
      <c r="E781">
        <v>3078236.030763708</v>
      </c>
      <c r="F781">
        <v>1610151.754490494</v>
      </c>
      <c r="G781">
        <v>1847000.86303453</v>
      </c>
    </row>
    <row r="782" spans="1:7">
      <c r="A782">
        <v>780</v>
      </c>
      <c r="B782">
        <v>11721616.09758643</v>
      </c>
      <c r="C782">
        <v>2761241.528677163</v>
      </c>
      <c r="D782">
        <v>2424980.882599196</v>
      </c>
      <c r="E782">
        <v>3078238.052357745</v>
      </c>
      <c r="F782">
        <v>1610155.371061823</v>
      </c>
      <c r="G782">
        <v>1847000.262890507</v>
      </c>
    </row>
    <row r="783" spans="1:7">
      <c r="A783">
        <v>781</v>
      </c>
      <c r="B783">
        <v>11721616.07727009</v>
      </c>
      <c r="C783">
        <v>2761277.207302931</v>
      </c>
      <c r="D783">
        <v>2424978.545901764</v>
      </c>
      <c r="E783">
        <v>3078238.33973427</v>
      </c>
      <c r="F783">
        <v>1610130.103771808</v>
      </c>
      <c r="G783">
        <v>1846991.880559316</v>
      </c>
    </row>
    <row r="784" spans="1:7">
      <c r="A784">
        <v>782</v>
      </c>
      <c r="B784">
        <v>11721616.06903453</v>
      </c>
      <c r="C784">
        <v>2761204.758599023</v>
      </c>
      <c r="D784">
        <v>2424988.728134767</v>
      </c>
      <c r="E784">
        <v>3078233.505389109</v>
      </c>
      <c r="F784">
        <v>1610177.630972388</v>
      </c>
      <c r="G784">
        <v>1847011.445939241</v>
      </c>
    </row>
    <row r="785" spans="1:7">
      <c r="A785">
        <v>783</v>
      </c>
      <c r="B785">
        <v>11721616.06268282</v>
      </c>
      <c r="C785">
        <v>2761280.88450416</v>
      </c>
      <c r="D785">
        <v>2424976.428573625</v>
      </c>
      <c r="E785">
        <v>3078241.716464114</v>
      </c>
      <c r="F785">
        <v>1610127.41583001</v>
      </c>
      <c r="G785">
        <v>1846989.617310914</v>
      </c>
    </row>
    <row r="786" spans="1:7">
      <c r="A786">
        <v>784</v>
      </c>
      <c r="B786">
        <v>11721616.09395491</v>
      </c>
      <c r="C786">
        <v>2761307.385594317</v>
      </c>
      <c r="D786">
        <v>2424973.999960746</v>
      </c>
      <c r="E786">
        <v>3078236.026871835</v>
      </c>
      <c r="F786">
        <v>1610113.525690668</v>
      </c>
      <c r="G786">
        <v>1846985.155837346</v>
      </c>
    </row>
    <row r="787" spans="1:7">
      <c r="A787">
        <v>785</v>
      </c>
      <c r="B787">
        <v>11721616.07082652</v>
      </c>
      <c r="C787">
        <v>2761249.036796576</v>
      </c>
      <c r="D787">
        <v>2424980.545219599</v>
      </c>
      <c r="E787">
        <v>3078237.611853392</v>
      </c>
      <c r="F787">
        <v>1610150.224823866</v>
      </c>
      <c r="G787">
        <v>1846998.652133088</v>
      </c>
    </row>
    <row r="788" spans="1:7">
      <c r="A788">
        <v>786</v>
      </c>
      <c r="B788">
        <v>11721616.07682384</v>
      </c>
      <c r="C788">
        <v>2761240.185662132</v>
      </c>
      <c r="D788">
        <v>2424983.003232429</v>
      </c>
      <c r="E788">
        <v>3078234.232017153</v>
      </c>
      <c r="F788">
        <v>1610156.212235146</v>
      </c>
      <c r="G788">
        <v>1847002.44367698</v>
      </c>
    </row>
    <row r="789" spans="1:7">
      <c r="A789">
        <v>787</v>
      </c>
      <c r="B789">
        <v>11721616.07429975</v>
      </c>
      <c r="C789">
        <v>2761218.986247988</v>
      </c>
      <c r="D789">
        <v>2424985.392671661</v>
      </c>
      <c r="E789">
        <v>3078235.073443165</v>
      </c>
      <c r="F789">
        <v>1610169.104291231</v>
      </c>
      <c r="G789">
        <v>1847007.517645709</v>
      </c>
    </row>
    <row r="790" spans="1:7">
      <c r="A790">
        <v>788</v>
      </c>
      <c r="B790">
        <v>11721616.07992094</v>
      </c>
      <c r="C790">
        <v>2761294.419699965</v>
      </c>
      <c r="D790">
        <v>2424978.783460156</v>
      </c>
      <c r="E790">
        <v>3078232.772943406</v>
      </c>
      <c r="F790">
        <v>1610122.30250202</v>
      </c>
      <c r="G790">
        <v>1846987.801315398</v>
      </c>
    </row>
    <row r="791" spans="1:7">
      <c r="A791">
        <v>789</v>
      </c>
      <c r="B791">
        <v>11721616.06151589</v>
      </c>
      <c r="C791">
        <v>2761295.327259143</v>
      </c>
      <c r="D791">
        <v>2424974.873714004</v>
      </c>
      <c r="E791">
        <v>3078243.869140796</v>
      </c>
      <c r="F791">
        <v>1610116.846242789</v>
      </c>
      <c r="G791">
        <v>1846985.145159157</v>
      </c>
    </row>
    <row r="792" spans="1:7">
      <c r="A792">
        <v>790</v>
      </c>
      <c r="B792">
        <v>11721616.07245037</v>
      </c>
      <c r="C792">
        <v>2761350.215307795</v>
      </c>
      <c r="D792">
        <v>2424963.097038385</v>
      </c>
      <c r="E792">
        <v>3078254.033994752</v>
      </c>
      <c r="F792">
        <v>1610081.038575497</v>
      </c>
      <c r="G792">
        <v>1846967.687533946</v>
      </c>
    </row>
    <row r="793" spans="1:7">
      <c r="A793">
        <v>791</v>
      </c>
      <c r="B793">
        <v>11721616.06608726</v>
      </c>
      <c r="C793">
        <v>2761283.34382377</v>
      </c>
      <c r="D793">
        <v>2424976.031161543</v>
      </c>
      <c r="E793">
        <v>3078244.66487599</v>
      </c>
      <c r="F793">
        <v>1610123.718764151</v>
      </c>
      <c r="G793">
        <v>1846988.307461811</v>
      </c>
    </row>
    <row r="794" spans="1:7">
      <c r="A794">
        <v>792</v>
      </c>
      <c r="B794">
        <v>11721616.09188083</v>
      </c>
      <c r="C794">
        <v>2761306.05131051</v>
      </c>
      <c r="D794">
        <v>2424976.47277186</v>
      </c>
      <c r="E794">
        <v>3078240.452249654</v>
      </c>
      <c r="F794">
        <v>1610109.68023481</v>
      </c>
      <c r="G794">
        <v>1846983.435313995</v>
      </c>
    </row>
    <row r="795" spans="1:7">
      <c r="A795">
        <v>793</v>
      </c>
      <c r="B795">
        <v>11721616.05898558</v>
      </c>
      <c r="C795">
        <v>2761256.136149161</v>
      </c>
      <c r="D795">
        <v>2424979.368241959</v>
      </c>
      <c r="E795">
        <v>3078240.470856343</v>
      </c>
      <c r="F795">
        <v>1610144.014760243</v>
      </c>
      <c r="G795">
        <v>1846996.068977877</v>
      </c>
    </row>
    <row r="796" spans="1:7">
      <c r="A796">
        <v>794</v>
      </c>
      <c r="B796">
        <v>11721616.09633004</v>
      </c>
      <c r="C796">
        <v>2761239.830642075</v>
      </c>
      <c r="D796">
        <v>2424979.795826751</v>
      </c>
      <c r="E796">
        <v>3078245.027740522</v>
      </c>
      <c r="F796">
        <v>1610152.386375358</v>
      </c>
      <c r="G796">
        <v>1846999.05574534</v>
      </c>
    </row>
    <row r="797" spans="1:7">
      <c r="A797">
        <v>795</v>
      </c>
      <c r="B797">
        <v>11721616.0691842</v>
      </c>
      <c r="C797">
        <v>2761292.597943258</v>
      </c>
      <c r="D797">
        <v>2424977.076617169</v>
      </c>
      <c r="E797">
        <v>3078240.259100636</v>
      </c>
      <c r="F797">
        <v>1610119.592045063</v>
      </c>
      <c r="G797">
        <v>1846986.543478072</v>
      </c>
    </row>
    <row r="798" spans="1:7">
      <c r="A798">
        <v>796</v>
      </c>
      <c r="B798">
        <v>11721616.07052037</v>
      </c>
      <c r="C798">
        <v>2761317.813530498</v>
      </c>
      <c r="D798">
        <v>2424971.984365209</v>
      </c>
      <c r="E798">
        <v>3078243.145798405</v>
      </c>
      <c r="F798">
        <v>1610104.093034894</v>
      </c>
      <c r="G798">
        <v>1846979.033791361</v>
      </c>
    </row>
    <row r="799" spans="1:7">
      <c r="A799">
        <v>797</v>
      </c>
      <c r="B799">
        <v>11721616.06614531</v>
      </c>
      <c r="C799">
        <v>2761254.084790829</v>
      </c>
      <c r="D799">
        <v>2424981.046789045</v>
      </c>
      <c r="E799">
        <v>3078237.702896596</v>
      </c>
      <c r="F799">
        <v>1610145.892787239</v>
      </c>
      <c r="G799">
        <v>1846997.338881599</v>
      </c>
    </row>
    <row r="800" spans="1:7">
      <c r="A800">
        <v>798</v>
      </c>
      <c r="B800">
        <v>11721616.06866292</v>
      </c>
      <c r="C800">
        <v>2761334.784161199</v>
      </c>
      <c r="D800">
        <v>2424968.563</v>
      </c>
      <c r="E800">
        <v>3078250.051324087</v>
      </c>
      <c r="F800">
        <v>1610089.532835256</v>
      </c>
      <c r="G800">
        <v>1846973.13734238</v>
      </c>
    </row>
    <row r="801" spans="1:7">
      <c r="A801">
        <v>799</v>
      </c>
      <c r="B801">
        <v>11721616.06195705</v>
      </c>
      <c r="C801">
        <v>2761237.491256867</v>
      </c>
      <c r="D801">
        <v>2424982.811746988</v>
      </c>
      <c r="E801">
        <v>3078237.120363587</v>
      </c>
      <c r="F801">
        <v>1610156.508777597</v>
      </c>
      <c r="G801">
        <v>1847002.129812013</v>
      </c>
    </row>
    <row r="802" spans="1:7">
      <c r="A802">
        <v>800</v>
      </c>
      <c r="B802">
        <v>11721616.09078734</v>
      </c>
      <c r="C802">
        <v>2761201.581913874</v>
      </c>
      <c r="D802">
        <v>2424985.641919844</v>
      </c>
      <c r="E802">
        <v>3078236.865341717</v>
      </c>
      <c r="F802">
        <v>1610180.89248533</v>
      </c>
      <c r="G802">
        <v>1847011.10912658</v>
      </c>
    </row>
    <row r="803" spans="1:7">
      <c r="A803">
        <v>801</v>
      </c>
      <c r="B803">
        <v>11721616.07903642</v>
      </c>
      <c r="C803">
        <v>2761302.570095213</v>
      </c>
      <c r="D803">
        <v>2424973.840368473</v>
      </c>
      <c r="E803">
        <v>3078244.237646243</v>
      </c>
      <c r="F803">
        <v>1610112.275957328</v>
      </c>
      <c r="G803">
        <v>1846983.154969159</v>
      </c>
    </row>
    <row r="804" spans="1:7">
      <c r="A804">
        <v>802</v>
      </c>
      <c r="B804">
        <v>11721616.0818531</v>
      </c>
      <c r="C804">
        <v>2761205.138469227</v>
      </c>
      <c r="D804">
        <v>2424983.775085516</v>
      </c>
      <c r="E804">
        <v>3078242.597360967</v>
      </c>
      <c r="F804">
        <v>1610175.825607699</v>
      </c>
      <c r="G804">
        <v>1847008.745329686</v>
      </c>
    </row>
    <row r="805" spans="1:7">
      <c r="A805">
        <v>803</v>
      </c>
      <c r="B805">
        <v>11721616.06901954</v>
      </c>
      <c r="C805">
        <v>2761299.328023314</v>
      </c>
      <c r="D805">
        <v>2424974.230839233</v>
      </c>
      <c r="E805">
        <v>3078244.137261452</v>
      </c>
      <c r="F805">
        <v>1610114.684916841</v>
      </c>
      <c r="G805">
        <v>1846983.687978702</v>
      </c>
    </row>
    <row r="806" spans="1:7">
      <c r="A806">
        <v>804</v>
      </c>
      <c r="B806">
        <v>11721616.08413641</v>
      </c>
      <c r="C806">
        <v>2761214.009722636</v>
      </c>
      <c r="D806">
        <v>2424983.019335631</v>
      </c>
      <c r="E806">
        <v>3078237.163536629</v>
      </c>
      <c r="F806">
        <v>1610174.386350726</v>
      </c>
      <c r="G806">
        <v>1847007.50519079</v>
      </c>
    </row>
    <row r="807" spans="1:7">
      <c r="A807">
        <v>805</v>
      </c>
      <c r="B807">
        <v>11721616.06768159</v>
      </c>
      <c r="C807">
        <v>2761243.836371762</v>
      </c>
      <c r="D807">
        <v>2424979.701362655</v>
      </c>
      <c r="E807">
        <v>3078240.671470987</v>
      </c>
      <c r="F807">
        <v>1610152.991763519</v>
      </c>
      <c r="G807">
        <v>1846998.866712671</v>
      </c>
    </row>
    <row r="808" spans="1:7">
      <c r="A808">
        <v>806</v>
      </c>
      <c r="B808">
        <v>11721616.05287683</v>
      </c>
      <c r="C808">
        <v>2761243.708332497</v>
      </c>
      <c r="D808">
        <v>2424979.981997033</v>
      </c>
      <c r="E808">
        <v>3078240.556957028</v>
      </c>
      <c r="F808">
        <v>1610152.532030544</v>
      </c>
      <c r="G808">
        <v>1846999.273559733</v>
      </c>
    </row>
    <row r="809" spans="1:7">
      <c r="A809">
        <v>807</v>
      </c>
      <c r="B809">
        <v>11721616.06336675</v>
      </c>
      <c r="C809">
        <v>2761240.22278574</v>
      </c>
      <c r="D809">
        <v>2424979.579598886</v>
      </c>
      <c r="E809">
        <v>3078242.569014023</v>
      </c>
      <c r="F809">
        <v>1610154.010511426</v>
      </c>
      <c r="G809">
        <v>1846999.681456672</v>
      </c>
    </row>
    <row r="810" spans="1:7">
      <c r="A810">
        <v>808</v>
      </c>
      <c r="B810">
        <v>11721616.05406239</v>
      </c>
      <c r="C810">
        <v>2761231.886792736</v>
      </c>
      <c r="D810">
        <v>2424982.050469016</v>
      </c>
      <c r="E810">
        <v>3078238.65044805</v>
      </c>
      <c r="F810">
        <v>1610160.675088539</v>
      </c>
      <c r="G810">
        <v>1847002.791264052</v>
      </c>
    </row>
    <row r="811" spans="1:7">
      <c r="A811">
        <v>809</v>
      </c>
      <c r="B811">
        <v>11721616.05291552</v>
      </c>
      <c r="C811">
        <v>2761269.864852698</v>
      </c>
      <c r="D811">
        <v>2424977.715201493</v>
      </c>
      <c r="E811">
        <v>3078239.179912473</v>
      </c>
      <c r="F811">
        <v>1610136.796955277</v>
      </c>
      <c r="G811">
        <v>1846992.49599358</v>
      </c>
    </row>
    <row r="812" spans="1:7">
      <c r="A812">
        <v>810</v>
      </c>
      <c r="B812">
        <v>11721616.05285177</v>
      </c>
      <c r="C812">
        <v>2761238.7013431</v>
      </c>
      <c r="D812">
        <v>2424979.605074137</v>
      </c>
      <c r="E812">
        <v>3078241.496802527</v>
      </c>
      <c r="F812">
        <v>1610155.931954276</v>
      </c>
      <c r="G812">
        <v>1847000.317677736</v>
      </c>
    </row>
    <row r="813" spans="1:7">
      <c r="A813">
        <v>811</v>
      </c>
      <c r="B813">
        <v>11721616.05084392</v>
      </c>
      <c r="C813">
        <v>2761232.550332954</v>
      </c>
      <c r="D813">
        <v>2424981.009002502</v>
      </c>
      <c r="E813">
        <v>3078238.848784262</v>
      </c>
      <c r="F813">
        <v>1610160.872903334</v>
      </c>
      <c r="G813">
        <v>1847002.769820866</v>
      </c>
    </row>
    <row r="814" spans="1:7">
      <c r="A814">
        <v>812</v>
      </c>
      <c r="B814">
        <v>11721616.04770774</v>
      </c>
      <c r="C814">
        <v>2761202.670760662</v>
      </c>
      <c r="D814">
        <v>2424985.083401841</v>
      </c>
      <c r="E814">
        <v>3078237.190240561</v>
      </c>
      <c r="F814">
        <v>1610180.163361067</v>
      </c>
      <c r="G814">
        <v>1847010.939943611</v>
      </c>
    </row>
    <row r="815" spans="1:7">
      <c r="A815">
        <v>813</v>
      </c>
      <c r="B815">
        <v>11721616.04400334</v>
      </c>
      <c r="C815">
        <v>2761209.837348234</v>
      </c>
      <c r="D815">
        <v>2424983.84252552</v>
      </c>
      <c r="E815">
        <v>3078235.419197363</v>
      </c>
      <c r="F815">
        <v>1610177.008962839</v>
      </c>
      <c r="G815">
        <v>1847009.935969382</v>
      </c>
    </row>
    <row r="816" spans="1:7">
      <c r="A816">
        <v>814</v>
      </c>
      <c r="B816">
        <v>11721616.04105848</v>
      </c>
      <c r="C816">
        <v>2761197.846732512</v>
      </c>
      <c r="D816">
        <v>2424985.944803506</v>
      </c>
      <c r="E816">
        <v>3078234.091422331</v>
      </c>
      <c r="F816">
        <v>1610184.784365912</v>
      </c>
      <c r="G816">
        <v>1847013.37373422</v>
      </c>
    </row>
    <row r="817" spans="1:7">
      <c r="A817">
        <v>815</v>
      </c>
      <c r="B817">
        <v>11721616.04823827</v>
      </c>
      <c r="C817">
        <v>2761205.941575174</v>
      </c>
      <c r="D817">
        <v>2424986.100434044</v>
      </c>
      <c r="E817">
        <v>3078232.913953001</v>
      </c>
      <c r="F817">
        <v>1610179.453415663</v>
      </c>
      <c r="G817">
        <v>1847011.638860387</v>
      </c>
    </row>
    <row r="818" spans="1:7">
      <c r="A818">
        <v>816</v>
      </c>
      <c r="B818">
        <v>11721616.04027467</v>
      </c>
      <c r="C818">
        <v>2761216.940366587</v>
      </c>
      <c r="D818">
        <v>2424982.676465231</v>
      </c>
      <c r="E818">
        <v>3078236.390674658</v>
      </c>
      <c r="F818">
        <v>1610172.344954008</v>
      </c>
      <c r="G818">
        <v>1847007.687814191</v>
      </c>
    </row>
    <row r="819" spans="1:7">
      <c r="A819">
        <v>817</v>
      </c>
      <c r="B819">
        <v>11721616.04451082</v>
      </c>
      <c r="C819">
        <v>2761202.517474249</v>
      </c>
      <c r="D819">
        <v>2424982.444203643</v>
      </c>
      <c r="E819">
        <v>3078239.380118216</v>
      </c>
      <c r="F819">
        <v>1610181.172852836</v>
      </c>
      <c r="G819">
        <v>1847010.529861879</v>
      </c>
    </row>
    <row r="820" spans="1:7">
      <c r="A820">
        <v>818</v>
      </c>
      <c r="B820">
        <v>11721616.04336806</v>
      </c>
      <c r="C820">
        <v>2761208.581041561</v>
      </c>
      <c r="D820">
        <v>2424983.825623221</v>
      </c>
      <c r="E820">
        <v>3078235.84214015</v>
      </c>
      <c r="F820">
        <v>1610177.752529556</v>
      </c>
      <c r="G820">
        <v>1847010.042033569</v>
      </c>
    </row>
    <row r="821" spans="1:7">
      <c r="A821">
        <v>819</v>
      </c>
      <c r="B821">
        <v>11721616.03715166</v>
      </c>
      <c r="C821">
        <v>2761166.987217899</v>
      </c>
      <c r="D821">
        <v>2424987.850533776</v>
      </c>
      <c r="E821">
        <v>3078232.620338024</v>
      </c>
      <c r="F821">
        <v>1610207.071435294</v>
      </c>
      <c r="G821">
        <v>1847021.50762667</v>
      </c>
    </row>
    <row r="822" spans="1:7">
      <c r="A822">
        <v>820</v>
      </c>
      <c r="B822">
        <v>11721616.04213603</v>
      </c>
      <c r="C822">
        <v>2761149.494842444</v>
      </c>
      <c r="D822">
        <v>2424989.888986301</v>
      </c>
      <c r="E822">
        <v>3078232.110514353</v>
      </c>
      <c r="F822">
        <v>1610218.277886035</v>
      </c>
      <c r="G822">
        <v>1847026.269906899</v>
      </c>
    </row>
    <row r="823" spans="1:7">
      <c r="A823">
        <v>821</v>
      </c>
      <c r="B823">
        <v>11721616.03373884</v>
      </c>
      <c r="C823">
        <v>2761140.625718404</v>
      </c>
      <c r="D823">
        <v>2424989.930888967</v>
      </c>
      <c r="E823">
        <v>3078232.933837479</v>
      </c>
      <c r="F823">
        <v>1610224.341163469</v>
      </c>
      <c r="G823">
        <v>1847028.202130522</v>
      </c>
    </row>
    <row r="824" spans="1:7">
      <c r="A824">
        <v>822</v>
      </c>
      <c r="B824">
        <v>11721616.0405914</v>
      </c>
      <c r="C824">
        <v>2761120.190892045</v>
      </c>
      <c r="D824">
        <v>2424992.840375299</v>
      </c>
      <c r="E824">
        <v>3078230.488284846</v>
      </c>
      <c r="F824">
        <v>1610238.336001914</v>
      </c>
      <c r="G824">
        <v>1847034.185037295</v>
      </c>
    </row>
    <row r="825" spans="1:7">
      <c r="A825">
        <v>823</v>
      </c>
      <c r="B825">
        <v>11721616.03955001</v>
      </c>
      <c r="C825">
        <v>2761134.12820214</v>
      </c>
      <c r="D825">
        <v>2424990.885596131</v>
      </c>
      <c r="E825">
        <v>3078232.642606941</v>
      </c>
      <c r="F825">
        <v>1610228.29700081</v>
      </c>
      <c r="G825">
        <v>1847030.086143992</v>
      </c>
    </row>
    <row r="826" spans="1:7">
      <c r="A826">
        <v>824</v>
      </c>
      <c r="B826">
        <v>11721616.03583176</v>
      </c>
      <c r="C826">
        <v>2761162.675816929</v>
      </c>
      <c r="D826">
        <v>2424987.178648577</v>
      </c>
      <c r="E826">
        <v>3078234.444330378</v>
      </c>
      <c r="F826">
        <v>1610209.57937621</v>
      </c>
      <c r="G826">
        <v>1847022.157659663</v>
      </c>
    </row>
    <row r="827" spans="1:7">
      <c r="A827">
        <v>825</v>
      </c>
      <c r="B827">
        <v>11721616.0387594</v>
      </c>
      <c r="C827">
        <v>2761117.37421768</v>
      </c>
      <c r="D827">
        <v>2424993.76960122</v>
      </c>
      <c r="E827">
        <v>3078229.160683105</v>
      </c>
      <c r="F827">
        <v>1610240.090291506</v>
      </c>
      <c r="G827">
        <v>1847035.643965887</v>
      </c>
    </row>
    <row r="828" spans="1:7">
      <c r="A828">
        <v>826</v>
      </c>
      <c r="B828">
        <v>11721616.03675378</v>
      </c>
      <c r="C828">
        <v>2761136.947116829</v>
      </c>
      <c r="D828">
        <v>2424990.352825338</v>
      </c>
      <c r="E828">
        <v>3078233.178502687</v>
      </c>
      <c r="F828">
        <v>1610226.497112853</v>
      </c>
      <c r="G828">
        <v>1847029.06119607</v>
      </c>
    </row>
    <row r="829" spans="1:7">
      <c r="A829">
        <v>827</v>
      </c>
      <c r="B829">
        <v>11721616.0492327</v>
      </c>
      <c r="C829">
        <v>2761111.7534046</v>
      </c>
      <c r="D829">
        <v>2424993.320179777</v>
      </c>
      <c r="E829">
        <v>3078229.151682104</v>
      </c>
      <c r="F829">
        <v>1610245.372147709</v>
      </c>
      <c r="G829">
        <v>1847036.451818513</v>
      </c>
    </row>
    <row r="830" spans="1:7">
      <c r="A830">
        <v>828</v>
      </c>
      <c r="B830">
        <v>11721616.02922993</v>
      </c>
      <c r="C830">
        <v>2761144.316663819</v>
      </c>
      <c r="D830">
        <v>2424989.457885861</v>
      </c>
      <c r="E830">
        <v>3078233.914162559</v>
      </c>
      <c r="F830">
        <v>1610221.232771034</v>
      </c>
      <c r="G830">
        <v>1847027.107746653</v>
      </c>
    </row>
    <row r="831" spans="1:7">
      <c r="A831">
        <v>829</v>
      </c>
      <c r="B831">
        <v>11721616.02865358</v>
      </c>
      <c r="C831">
        <v>2761180.204833727</v>
      </c>
      <c r="D831">
        <v>2424984.019058479</v>
      </c>
      <c r="E831">
        <v>3078238.844157632</v>
      </c>
      <c r="F831">
        <v>1610196.271860362</v>
      </c>
      <c r="G831">
        <v>1847016.688743376</v>
      </c>
    </row>
    <row r="832" spans="1:7">
      <c r="A832">
        <v>830</v>
      </c>
      <c r="B832">
        <v>11721616.02886632</v>
      </c>
      <c r="C832">
        <v>2761177.59628072</v>
      </c>
      <c r="D832">
        <v>2424985.04651895</v>
      </c>
      <c r="E832">
        <v>3078237.463096407</v>
      </c>
      <c r="F832">
        <v>1610198.161538314</v>
      </c>
      <c r="G832">
        <v>1847017.761431923</v>
      </c>
    </row>
    <row r="833" spans="1:7">
      <c r="A833">
        <v>831</v>
      </c>
      <c r="B833">
        <v>11721616.02963852</v>
      </c>
      <c r="C833">
        <v>2761233.177834805</v>
      </c>
      <c r="D833">
        <v>2424978.309140335</v>
      </c>
      <c r="E833">
        <v>3078242.291437129</v>
      </c>
      <c r="F833">
        <v>1610160.445031829</v>
      </c>
      <c r="G833">
        <v>1847001.806194427</v>
      </c>
    </row>
    <row r="834" spans="1:7">
      <c r="A834">
        <v>832</v>
      </c>
      <c r="B834">
        <v>11721616.02917007</v>
      </c>
      <c r="C834">
        <v>2761177.068559135</v>
      </c>
      <c r="D834">
        <v>2424983.499659375</v>
      </c>
      <c r="E834">
        <v>3078239.944760417</v>
      </c>
      <c r="F834">
        <v>1610198.411360367</v>
      </c>
      <c r="G834">
        <v>1847017.104830776</v>
      </c>
    </row>
    <row r="835" spans="1:7">
      <c r="A835">
        <v>833</v>
      </c>
      <c r="B835">
        <v>11721616.03206438</v>
      </c>
      <c r="C835">
        <v>2761168.8121469</v>
      </c>
      <c r="D835">
        <v>2424984.844945726</v>
      </c>
      <c r="E835">
        <v>3078238.029900931</v>
      </c>
      <c r="F835">
        <v>1610204.740166427</v>
      </c>
      <c r="G835">
        <v>1847019.604904396</v>
      </c>
    </row>
    <row r="836" spans="1:7">
      <c r="A836">
        <v>834</v>
      </c>
      <c r="B836">
        <v>11721616.02834694</v>
      </c>
      <c r="C836">
        <v>2761171.603426445</v>
      </c>
      <c r="D836">
        <v>2424985.734164996</v>
      </c>
      <c r="E836">
        <v>3078236.965753386</v>
      </c>
      <c r="F836">
        <v>1610202.150255795</v>
      </c>
      <c r="G836">
        <v>1847019.574746316</v>
      </c>
    </row>
    <row r="837" spans="1:7">
      <c r="A837">
        <v>835</v>
      </c>
      <c r="B837">
        <v>11721616.03142776</v>
      </c>
      <c r="C837">
        <v>2761163.176055799</v>
      </c>
      <c r="D837">
        <v>2424985.74375455</v>
      </c>
      <c r="E837">
        <v>3078238.820515615</v>
      </c>
      <c r="F837">
        <v>1610206.886408864</v>
      </c>
      <c r="G837">
        <v>1847021.404692928</v>
      </c>
    </row>
    <row r="838" spans="1:7">
      <c r="A838">
        <v>836</v>
      </c>
      <c r="B838">
        <v>11721616.03369592</v>
      </c>
      <c r="C838">
        <v>2761158.616675174</v>
      </c>
      <c r="D838">
        <v>2424986.85720487</v>
      </c>
      <c r="E838">
        <v>3078237.661670737</v>
      </c>
      <c r="F838">
        <v>1610209.958439581</v>
      </c>
      <c r="G838">
        <v>1847022.939705558</v>
      </c>
    </row>
    <row r="839" spans="1:7">
      <c r="A839">
        <v>837</v>
      </c>
      <c r="B839">
        <v>11721616.0410016</v>
      </c>
      <c r="C839">
        <v>2761200.214084081</v>
      </c>
      <c r="D839">
        <v>2424983.579530933</v>
      </c>
      <c r="E839">
        <v>3078237.558196811</v>
      </c>
      <c r="F839">
        <v>1610182.734024304</v>
      </c>
      <c r="G839">
        <v>1847011.955165474</v>
      </c>
    </row>
    <row r="840" spans="1:7">
      <c r="A840">
        <v>838</v>
      </c>
      <c r="B840">
        <v>11721616.03325364</v>
      </c>
      <c r="C840">
        <v>2761193.5440875</v>
      </c>
      <c r="D840">
        <v>2424982.38948642</v>
      </c>
      <c r="E840">
        <v>3078239.075570925</v>
      </c>
      <c r="F840">
        <v>1610187.626773176</v>
      </c>
      <c r="G840">
        <v>1847013.397335622</v>
      </c>
    </row>
    <row r="841" spans="1:7">
      <c r="A841">
        <v>839</v>
      </c>
      <c r="B841">
        <v>11721616.03235123</v>
      </c>
      <c r="C841">
        <v>2761204.738575353</v>
      </c>
      <c r="D841">
        <v>2424981.61887057</v>
      </c>
      <c r="E841">
        <v>3078236.99501982</v>
      </c>
      <c r="F841">
        <v>1610181.679717396</v>
      </c>
      <c r="G841">
        <v>1847011.000168085</v>
      </c>
    </row>
    <row r="842" spans="1:7">
      <c r="A842">
        <v>840</v>
      </c>
      <c r="B842">
        <v>11721616.02940145</v>
      </c>
      <c r="C842">
        <v>2761166.772227261</v>
      </c>
      <c r="D842">
        <v>2424985.330538883</v>
      </c>
      <c r="E842">
        <v>3078237.926627143</v>
      </c>
      <c r="F842">
        <v>1610205.432631852</v>
      </c>
      <c r="G842">
        <v>1847020.567376312</v>
      </c>
    </row>
    <row r="843" spans="1:7">
      <c r="A843">
        <v>841</v>
      </c>
      <c r="B843">
        <v>11721616.02861771</v>
      </c>
      <c r="C843">
        <v>2761202.398921754</v>
      </c>
      <c r="D843">
        <v>2424980.859617352</v>
      </c>
      <c r="E843">
        <v>3078240.927723268</v>
      </c>
      <c r="F843">
        <v>1610181.443396965</v>
      </c>
      <c r="G843">
        <v>1847010.398958369</v>
      </c>
    </row>
    <row r="844" spans="1:7">
      <c r="A844">
        <v>842</v>
      </c>
      <c r="B844">
        <v>11721616.02888098</v>
      </c>
      <c r="C844">
        <v>2761166.457391853</v>
      </c>
      <c r="D844">
        <v>2424986.277992161</v>
      </c>
      <c r="E844">
        <v>3078237.995518055</v>
      </c>
      <c r="F844">
        <v>1610204.844200867</v>
      </c>
      <c r="G844">
        <v>1847020.453778047</v>
      </c>
    </row>
    <row r="845" spans="1:7">
      <c r="A845">
        <v>843</v>
      </c>
      <c r="B845">
        <v>11721616.03302002</v>
      </c>
      <c r="C845">
        <v>2761173.130287088</v>
      </c>
      <c r="D845">
        <v>2424986.379293859</v>
      </c>
      <c r="E845">
        <v>3078237.153388472</v>
      </c>
      <c r="F845">
        <v>1610200.416865995</v>
      </c>
      <c r="G845">
        <v>1847018.953184609</v>
      </c>
    </row>
    <row r="846" spans="1:7">
      <c r="A846">
        <v>844</v>
      </c>
      <c r="B846">
        <v>11721616.02804872</v>
      </c>
      <c r="C846">
        <v>2761158.832919876</v>
      </c>
      <c r="D846">
        <v>2424986.880901217</v>
      </c>
      <c r="E846">
        <v>3078237.362649055</v>
      </c>
      <c r="F846">
        <v>1610210.224370405</v>
      </c>
      <c r="G846">
        <v>1847022.727208168</v>
      </c>
    </row>
    <row r="847" spans="1:7">
      <c r="A847">
        <v>845</v>
      </c>
      <c r="B847">
        <v>11721616.02529143</v>
      </c>
      <c r="C847">
        <v>2761167.599639722</v>
      </c>
      <c r="D847">
        <v>2424983.353322887</v>
      </c>
      <c r="E847">
        <v>3078241.499612447</v>
      </c>
      <c r="F847">
        <v>1610204.272488581</v>
      </c>
      <c r="G847">
        <v>1847019.300227789</v>
      </c>
    </row>
    <row r="848" spans="1:7">
      <c r="A848">
        <v>846</v>
      </c>
      <c r="B848">
        <v>11721616.02610311</v>
      </c>
      <c r="C848">
        <v>2761184.055131563</v>
      </c>
      <c r="D848">
        <v>2424980.467358811</v>
      </c>
      <c r="E848">
        <v>3078243.593802889</v>
      </c>
      <c r="F848">
        <v>1610193.542809715</v>
      </c>
      <c r="G848">
        <v>1847014.367000131</v>
      </c>
    </row>
    <row r="849" spans="1:7">
      <c r="A849">
        <v>847</v>
      </c>
      <c r="B849">
        <v>11721616.02873715</v>
      </c>
      <c r="C849">
        <v>2761140.181278089</v>
      </c>
      <c r="D849">
        <v>2424987.194413539</v>
      </c>
      <c r="E849">
        <v>3078239.49498599</v>
      </c>
      <c r="F849">
        <v>1610222.100099237</v>
      </c>
      <c r="G849">
        <v>1847027.057960293</v>
      </c>
    </row>
    <row r="850" spans="1:7">
      <c r="A850">
        <v>848</v>
      </c>
      <c r="B850">
        <v>11721616.0248932</v>
      </c>
      <c r="C850">
        <v>2761196.663414527</v>
      </c>
      <c r="D850">
        <v>2424980.275300037</v>
      </c>
      <c r="E850">
        <v>3078243.450794895</v>
      </c>
      <c r="F850">
        <v>1610184.352898899</v>
      </c>
      <c r="G850">
        <v>1847011.282484847</v>
      </c>
    </row>
    <row r="851" spans="1:7">
      <c r="A851">
        <v>849</v>
      </c>
      <c r="B851">
        <v>11721616.03006741</v>
      </c>
      <c r="C851">
        <v>2761183.891387456</v>
      </c>
      <c r="D851">
        <v>2424981.704876287</v>
      </c>
      <c r="E851">
        <v>3078244.688581442</v>
      </c>
      <c r="F851">
        <v>1610191.277876624</v>
      </c>
      <c r="G851">
        <v>1847014.467345604</v>
      </c>
    </row>
    <row r="852" spans="1:7">
      <c r="A852">
        <v>850</v>
      </c>
      <c r="B852">
        <v>11721616.02939889</v>
      </c>
      <c r="C852">
        <v>2761195.619929443</v>
      </c>
      <c r="D852">
        <v>2424980.21739041</v>
      </c>
      <c r="E852">
        <v>3078243.105452662</v>
      </c>
      <c r="F852">
        <v>1610185.56132015</v>
      </c>
      <c r="G852">
        <v>1847011.525306226</v>
      </c>
    </row>
    <row r="853" spans="1:7">
      <c r="A853">
        <v>851</v>
      </c>
      <c r="B853">
        <v>11721616.02971005</v>
      </c>
      <c r="C853">
        <v>2761182.061322345</v>
      </c>
      <c r="D853">
        <v>2424981.917366667</v>
      </c>
      <c r="E853">
        <v>3078241.573606087</v>
      </c>
      <c r="F853">
        <v>1610195.101423521</v>
      </c>
      <c r="G853">
        <v>1847015.375991425</v>
      </c>
    </row>
    <row r="854" spans="1:7">
      <c r="A854">
        <v>852</v>
      </c>
      <c r="B854">
        <v>11721616.025469</v>
      </c>
      <c r="C854">
        <v>2761185.946635216</v>
      </c>
      <c r="D854">
        <v>2424982.641532367</v>
      </c>
      <c r="E854">
        <v>3078240.37248455</v>
      </c>
      <c r="F854">
        <v>1610191.972338097</v>
      </c>
      <c r="G854">
        <v>1847015.092478767</v>
      </c>
    </row>
    <row r="855" spans="1:7">
      <c r="A855">
        <v>853</v>
      </c>
      <c r="B855">
        <v>11721616.02538878</v>
      </c>
      <c r="C855">
        <v>2761196.464617589</v>
      </c>
      <c r="D855">
        <v>2424978.238172215</v>
      </c>
      <c r="E855">
        <v>3078248.326126678</v>
      </c>
      <c r="F855">
        <v>1610182.917103881</v>
      </c>
      <c r="G855">
        <v>1847010.079368423</v>
      </c>
    </row>
    <row r="856" spans="1:7">
      <c r="A856">
        <v>854</v>
      </c>
      <c r="B856">
        <v>11721616.02428132</v>
      </c>
      <c r="C856">
        <v>2761208.308237544</v>
      </c>
      <c r="D856">
        <v>2424979.307700155</v>
      </c>
      <c r="E856">
        <v>3078243.247685489</v>
      </c>
      <c r="F856">
        <v>1610176.859828606</v>
      </c>
      <c r="G856">
        <v>1847008.300829532</v>
      </c>
    </row>
    <row r="857" spans="1:7">
      <c r="A857">
        <v>855</v>
      </c>
      <c r="B857">
        <v>11721616.02964761</v>
      </c>
      <c r="C857">
        <v>2761230.272897981</v>
      </c>
      <c r="D857">
        <v>2424976.952729624</v>
      </c>
      <c r="E857">
        <v>3078245.226981713</v>
      </c>
      <c r="F857">
        <v>1610161.317165666</v>
      </c>
      <c r="G857">
        <v>1847002.25987263</v>
      </c>
    </row>
    <row r="858" spans="1:7">
      <c r="A858">
        <v>856</v>
      </c>
      <c r="B858">
        <v>11721616.02843226</v>
      </c>
      <c r="C858">
        <v>2761209.643207676</v>
      </c>
      <c r="D858">
        <v>2424979.19921159</v>
      </c>
      <c r="E858">
        <v>3078243.586706279</v>
      </c>
      <c r="F858">
        <v>1610175.77487354</v>
      </c>
      <c r="G858">
        <v>1847007.824433174</v>
      </c>
    </row>
    <row r="859" spans="1:7">
      <c r="A859">
        <v>857</v>
      </c>
      <c r="B859">
        <v>11721616.03317674</v>
      </c>
      <c r="C859">
        <v>2761153.21927773</v>
      </c>
      <c r="D859">
        <v>2424986.179724994</v>
      </c>
      <c r="E859">
        <v>3078237.675749508</v>
      </c>
      <c r="F859">
        <v>1610214.918991592</v>
      </c>
      <c r="G859">
        <v>1847024.03943292</v>
      </c>
    </row>
    <row r="860" spans="1:7">
      <c r="A860">
        <v>858</v>
      </c>
      <c r="B860">
        <v>11721616.02607407</v>
      </c>
      <c r="C860">
        <v>2761197.019501579</v>
      </c>
      <c r="D860">
        <v>2424980.510730858</v>
      </c>
      <c r="E860">
        <v>3078243.053685378</v>
      </c>
      <c r="F860">
        <v>1610184.283009855</v>
      </c>
      <c r="G860">
        <v>1847011.159146397</v>
      </c>
    </row>
    <row r="861" spans="1:7">
      <c r="A861">
        <v>859</v>
      </c>
      <c r="B861">
        <v>11721616.02614393</v>
      </c>
      <c r="C861">
        <v>2761213.956092647</v>
      </c>
      <c r="D861">
        <v>2424978.737111735</v>
      </c>
      <c r="E861">
        <v>3078243.583487186</v>
      </c>
      <c r="F861">
        <v>1610172.948170894</v>
      </c>
      <c r="G861">
        <v>1847006.801281469</v>
      </c>
    </row>
    <row r="862" spans="1:7">
      <c r="A862">
        <v>860</v>
      </c>
      <c r="B862">
        <v>11721616.02457959</v>
      </c>
      <c r="C862">
        <v>2761220.914771385</v>
      </c>
      <c r="D862">
        <v>2424977.325365651</v>
      </c>
      <c r="E862">
        <v>3078244.304685516</v>
      </c>
      <c r="F862">
        <v>1610168.848055448</v>
      </c>
      <c r="G862">
        <v>1847004.631701588</v>
      </c>
    </row>
    <row r="863" spans="1:7">
      <c r="A863">
        <v>861</v>
      </c>
      <c r="B863">
        <v>11721616.02676292</v>
      </c>
      <c r="C863">
        <v>2761195.735556007</v>
      </c>
      <c r="D863">
        <v>2424980.692253328</v>
      </c>
      <c r="E863">
        <v>3078242.384690127</v>
      </c>
      <c r="F863">
        <v>1610185.365315841</v>
      </c>
      <c r="G863">
        <v>1847011.848947613</v>
      </c>
    </row>
    <row r="864" spans="1:7">
      <c r="A864">
        <v>862</v>
      </c>
      <c r="B864">
        <v>11721616.02464192</v>
      </c>
      <c r="C864">
        <v>2761225.989778319</v>
      </c>
      <c r="D864">
        <v>2424977.842440724</v>
      </c>
      <c r="E864">
        <v>3078243.82840497</v>
      </c>
      <c r="F864">
        <v>1610164.876335472</v>
      </c>
      <c r="G864">
        <v>1847003.487682435</v>
      </c>
    </row>
    <row r="865" spans="1:7">
      <c r="A865">
        <v>863</v>
      </c>
      <c r="B865">
        <v>11721616.02656056</v>
      </c>
      <c r="C865">
        <v>2761217.172012022</v>
      </c>
      <c r="D865">
        <v>2424978.022057041</v>
      </c>
      <c r="E865">
        <v>3078244.417396116</v>
      </c>
      <c r="F865">
        <v>1610170.679062069</v>
      </c>
      <c r="G865">
        <v>1847005.736033309</v>
      </c>
    </row>
    <row r="866" spans="1:7">
      <c r="A866">
        <v>864</v>
      </c>
      <c r="B866">
        <v>11721616.02243815</v>
      </c>
      <c r="C866">
        <v>2761205.977392816</v>
      </c>
      <c r="D866">
        <v>2424980.311667359</v>
      </c>
      <c r="E866">
        <v>3078242.426150166</v>
      </c>
      <c r="F866">
        <v>1610178.285710684</v>
      </c>
      <c r="G866">
        <v>1847009.021517121</v>
      </c>
    </row>
    <row r="867" spans="1:7">
      <c r="A867">
        <v>865</v>
      </c>
      <c r="B867">
        <v>11721616.02398649</v>
      </c>
      <c r="C867">
        <v>2761211.216533941</v>
      </c>
      <c r="D867">
        <v>2424979.825548667</v>
      </c>
      <c r="E867">
        <v>3078242.173755676</v>
      </c>
      <c r="F867">
        <v>1610175.106462439</v>
      </c>
      <c r="G867">
        <v>1847007.701685767</v>
      </c>
    </row>
    <row r="868" spans="1:7">
      <c r="A868">
        <v>866</v>
      </c>
      <c r="B868">
        <v>11721616.02099056</v>
      </c>
      <c r="C868">
        <v>2761219.272256365</v>
      </c>
      <c r="D868">
        <v>2424978.805158399</v>
      </c>
      <c r="E868">
        <v>3078242.074136062</v>
      </c>
      <c r="F868">
        <v>1610170.163054982</v>
      </c>
      <c r="G868">
        <v>1847005.706384756</v>
      </c>
    </row>
    <row r="869" spans="1:7">
      <c r="A869">
        <v>867</v>
      </c>
      <c r="B869">
        <v>11721616.02225913</v>
      </c>
      <c r="C869">
        <v>2761215.191225461</v>
      </c>
      <c r="D869">
        <v>2424979.734209595</v>
      </c>
      <c r="E869">
        <v>3078241.206738221</v>
      </c>
      <c r="F869">
        <v>1610172.841047241</v>
      </c>
      <c r="G869">
        <v>1847007.04903861</v>
      </c>
    </row>
    <row r="870" spans="1:7">
      <c r="A870">
        <v>868</v>
      </c>
      <c r="B870">
        <v>11721616.02417727</v>
      </c>
      <c r="C870">
        <v>2761205.576021231</v>
      </c>
      <c r="D870">
        <v>2424980.064106799</v>
      </c>
      <c r="E870">
        <v>3078241.851809804</v>
      </c>
      <c r="F870">
        <v>1610179.267217535</v>
      </c>
      <c r="G870">
        <v>1847009.265021898</v>
      </c>
    </row>
    <row r="871" spans="1:7">
      <c r="A871">
        <v>869</v>
      </c>
      <c r="B871">
        <v>11721616.02105208</v>
      </c>
      <c r="C871">
        <v>2761218.351690387</v>
      </c>
      <c r="D871">
        <v>2424979.268771325</v>
      </c>
      <c r="E871">
        <v>3078241.399966976</v>
      </c>
      <c r="F871">
        <v>1610170.868241017</v>
      </c>
      <c r="G871">
        <v>1847006.132382371</v>
      </c>
    </row>
    <row r="872" spans="1:7">
      <c r="A872">
        <v>870</v>
      </c>
      <c r="B872">
        <v>11721616.02224796</v>
      </c>
      <c r="C872">
        <v>2761207.358169741</v>
      </c>
      <c r="D872">
        <v>2424980.316449991</v>
      </c>
      <c r="E872">
        <v>3078241.804447553</v>
      </c>
      <c r="F872">
        <v>1610177.512326445</v>
      </c>
      <c r="G872">
        <v>1847009.030854227</v>
      </c>
    </row>
    <row r="873" spans="1:7">
      <c r="A873">
        <v>871</v>
      </c>
      <c r="B873">
        <v>11721616.02212979</v>
      </c>
      <c r="C873">
        <v>2761222.108475799</v>
      </c>
      <c r="D873">
        <v>2424978.706269772</v>
      </c>
      <c r="E873">
        <v>3078242.22032859</v>
      </c>
      <c r="F873">
        <v>1610168.09397668</v>
      </c>
      <c r="G873">
        <v>1847004.89307895</v>
      </c>
    </row>
    <row r="874" spans="1:7">
      <c r="A874">
        <v>872</v>
      </c>
      <c r="B874">
        <v>11721616.02286025</v>
      </c>
      <c r="C874">
        <v>2761243.628476069</v>
      </c>
      <c r="D874">
        <v>2424975.486201216</v>
      </c>
      <c r="E874">
        <v>3078243.372811845</v>
      </c>
      <c r="F874">
        <v>1610154.379468745</v>
      </c>
      <c r="G874">
        <v>1846999.155902372</v>
      </c>
    </row>
    <row r="875" spans="1:7">
      <c r="A875">
        <v>873</v>
      </c>
      <c r="B875">
        <v>11721616.02167656</v>
      </c>
      <c r="C875">
        <v>2761218.879499368</v>
      </c>
      <c r="D875">
        <v>2424978.706553063</v>
      </c>
      <c r="E875">
        <v>3078241.992620661</v>
      </c>
      <c r="F875">
        <v>1610170.575732687</v>
      </c>
      <c r="G875">
        <v>1847005.867270785</v>
      </c>
    </row>
    <row r="876" spans="1:7">
      <c r="A876">
        <v>874</v>
      </c>
      <c r="B876">
        <v>11721616.01873973</v>
      </c>
      <c r="C876">
        <v>2761206.322923337</v>
      </c>
      <c r="D876">
        <v>2424980.698391448</v>
      </c>
      <c r="E876">
        <v>3078241.206811892</v>
      </c>
      <c r="F876">
        <v>1610178.486458169</v>
      </c>
      <c r="G876">
        <v>1847009.304154883</v>
      </c>
    </row>
    <row r="877" spans="1:7">
      <c r="A877">
        <v>875</v>
      </c>
      <c r="B877">
        <v>11721616.02004135</v>
      </c>
      <c r="C877">
        <v>2761198.64819436</v>
      </c>
      <c r="D877">
        <v>2424981.716622752</v>
      </c>
      <c r="E877">
        <v>3078240.812925738</v>
      </c>
      <c r="F877">
        <v>1610183.396505009</v>
      </c>
      <c r="G877">
        <v>1847011.445793494</v>
      </c>
    </row>
    <row r="878" spans="1:7">
      <c r="A878">
        <v>876</v>
      </c>
      <c r="B878">
        <v>11721616.01757647</v>
      </c>
      <c r="C878">
        <v>2761208.104365036</v>
      </c>
      <c r="D878">
        <v>2424980.344893316</v>
      </c>
      <c r="E878">
        <v>3078242.608407714</v>
      </c>
      <c r="F878">
        <v>1610176.448028059</v>
      </c>
      <c r="G878">
        <v>1847008.511882345</v>
      </c>
    </row>
    <row r="879" spans="1:7">
      <c r="A879">
        <v>877</v>
      </c>
      <c r="B879">
        <v>11721616.01807528</v>
      </c>
      <c r="C879">
        <v>2761206.960774879</v>
      </c>
      <c r="D879">
        <v>2424981.0426123</v>
      </c>
      <c r="E879">
        <v>3078241.812504218</v>
      </c>
      <c r="F879">
        <v>1610177.139839989</v>
      </c>
      <c r="G879">
        <v>1847009.062343897</v>
      </c>
    </row>
    <row r="880" spans="1:7">
      <c r="A880">
        <v>878</v>
      </c>
      <c r="B880">
        <v>11721616.01532254</v>
      </c>
      <c r="C880">
        <v>2761204.996164125</v>
      </c>
      <c r="D880">
        <v>2424981.217064863</v>
      </c>
      <c r="E880">
        <v>3078241.479141639</v>
      </c>
      <c r="F880">
        <v>1610178.83537334</v>
      </c>
      <c r="G880">
        <v>1847009.487578578</v>
      </c>
    </row>
    <row r="881" spans="1:7">
      <c r="A881">
        <v>879</v>
      </c>
      <c r="B881">
        <v>11721616.01683571</v>
      </c>
      <c r="C881">
        <v>2761202.532748399</v>
      </c>
      <c r="D881">
        <v>2424982.098044508</v>
      </c>
      <c r="E881">
        <v>3078239.870824147</v>
      </c>
      <c r="F881">
        <v>1610180.959693217</v>
      </c>
      <c r="G881">
        <v>1847010.55552544</v>
      </c>
    </row>
    <row r="882" spans="1:7">
      <c r="A882">
        <v>880</v>
      </c>
      <c r="B882">
        <v>11721616.01338691</v>
      </c>
      <c r="C882">
        <v>2761185.084246621</v>
      </c>
      <c r="D882">
        <v>2424983.619490581</v>
      </c>
      <c r="E882">
        <v>3078239.645779477</v>
      </c>
      <c r="F882">
        <v>1610192.663661269</v>
      </c>
      <c r="G882">
        <v>1847015.000208956</v>
      </c>
    </row>
    <row r="883" spans="1:7">
      <c r="A883">
        <v>881</v>
      </c>
      <c r="B883">
        <v>11721616.01372512</v>
      </c>
      <c r="C883">
        <v>2761178.601315553</v>
      </c>
      <c r="D883">
        <v>2424984.848587826</v>
      </c>
      <c r="E883">
        <v>3078238.774360358</v>
      </c>
      <c r="F883">
        <v>1610196.813523447</v>
      </c>
      <c r="G883">
        <v>1847016.975937932</v>
      </c>
    </row>
    <row r="884" spans="1:7">
      <c r="A884">
        <v>882</v>
      </c>
      <c r="B884">
        <v>11721616.01164678</v>
      </c>
      <c r="C884">
        <v>2761201.812714231</v>
      </c>
      <c r="D884">
        <v>2424981.444575593</v>
      </c>
      <c r="E884">
        <v>3078241.389134115</v>
      </c>
      <c r="F884">
        <v>1610181.181314399</v>
      </c>
      <c r="G884">
        <v>1847010.183908437</v>
      </c>
    </row>
    <row r="885" spans="1:7">
      <c r="A885">
        <v>883</v>
      </c>
      <c r="B885">
        <v>11721616.01273262</v>
      </c>
      <c r="C885">
        <v>2761203.147559131</v>
      </c>
      <c r="D885">
        <v>2424980.81747569</v>
      </c>
      <c r="E885">
        <v>3078242.285582233</v>
      </c>
      <c r="F885">
        <v>1610180.269890671</v>
      </c>
      <c r="G885">
        <v>1847009.492224891</v>
      </c>
    </row>
    <row r="886" spans="1:7">
      <c r="A886">
        <v>884</v>
      </c>
      <c r="B886">
        <v>11721616.01401894</v>
      </c>
      <c r="C886">
        <v>2761211.981123899</v>
      </c>
      <c r="D886">
        <v>2424979.908567478</v>
      </c>
      <c r="E886">
        <v>3078242.578097579</v>
      </c>
      <c r="F886">
        <v>1610174.499195837</v>
      </c>
      <c r="G886">
        <v>1847007.04703415</v>
      </c>
    </row>
    <row r="887" spans="1:7">
      <c r="A887">
        <v>885</v>
      </c>
      <c r="B887">
        <v>11721616.01301855</v>
      </c>
      <c r="C887">
        <v>2761216.110059416</v>
      </c>
      <c r="D887">
        <v>2424980.025682589</v>
      </c>
      <c r="E887">
        <v>3078242.027150546</v>
      </c>
      <c r="F887">
        <v>1610171.538772979</v>
      </c>
      <c r="G887">
        <v>1847006.311353017</v>
      </c>
    </row>
    <row r="888" spans="1:7">
      <c r="A888">
        <v>886</v>
      </c>
      <c r="B888">
        <v>11721616.01248507</v>
      </c>
      <c r="C888">
        <v>2761198.255022562</v>
      </c>
      <c r="D888">
        <v>2424981.80862441</v>
      </c>
      <c r="E888">
        <v>3078241.571995361</v>
      </c>
      <c r="F888">
        <v>1610183.42582343</v>
      </c>
      <c r="G888">
        <v>1847010.951019305</v>
      </c>
    </row>
    <row r="889" spans="1:7">
      <c r="A889">
        <v>887</v>
      </c>
      <c r="B889">
        <v>11721616.01205555</v>
      </c>
      <c r="C889">
        <v>2761193.070100618</v>
      </c>
      <c r="D889">
        <v>2424982.216723096</v>
      </c>
      <c r="E889">
        <v>3078241.216642928</v>
      </c>
      <c r="F889">
        <v>1610187.043117962</v>
      </c>
      <c r="G889">
        <v>1847012.465470952</v>
      </c>
    </row>
    <row r="890" spans="1:7">
      <c r="A890">
        <v>888</v>
      </c>
      <c r="B890">
        <v>11721616.01077204</v>
      </c>
      <c r="C890">
        <v>2761204.153670899</v>
      </c>
      <c r="D890">
        <v>2424981.511329922</v>
      </c>
      <c r="E890">
        <v>3078241.507673063</v>
      </c>
      <c r="F890">
        <v>1610179.431263707</v>
      </c>
      <c r="G890">
        <v>1847009.406834445</v>
      </c>
    </row>
    <row r="891" spans="1:7">
      <c r="A891">
        <v>889</v>
      </c>
      <c r="B891">
        <v>11721616.01223789</v>
      </c>
      <c r="C891">
        <v>2761195.203560838</v>
      </c>
      <c r="D891">
        <v>2424982.786216627</v>
      </c>
      <c r="E891">
        <v>3078240.80467362</v>
      </c>
      <c r="F891">
        <v>1610185.24125399</v>
      </c>
      <c r="G891">
        <v>1847011.976532813</v>
      </c>
    </row>
    <row r="892" spans="1:7">
      <c r="A892">
        <v>890</v>
      </c>
      <c r="B892">
        <v>11721616.01222479</v>
      </c>
      <c r="C892">
        <v>2761179.278601682</v>
      </c>
      <c r="D892">
        <v>2424984.119047284</v>
      </c>
      <c r="E892">
        <v>3078239.909350603</v>
      </c>
      <c r="F892">
        <v>1610196.376503489</v>
      </c>
      <c r="G892">
        <v>1847016.328721734</v>
      </c>
    </row>
    <row r="893" spans="1:7">
      <c r="A893">
        <v>891</v>
      </c>
      <c r="B893">
        <v>11721616.01097182</v>
      </c>
      <c r="C893">
        <v>2761205.389250406</v>
      </c>
      <c r="D893">
        <v>2424981.139554742</v>
      </c>
      <c r="E893">
        <v>3078241.987871255</v>
      </c>
      <c r="F893">
        <v>1610178.549213934</v>
      </c>
      <c r="G893">
        <v>1847008.945081482</v>
      </c>
    </row>
    <row r="894" spans="1:7">
      <c r="A894">
        <v>892</v>
      </c>
      <c r="B894">
        <v>11721616.01233394</v>
      </c>
      <c r="C894">
        <v>2761224.19089574</v>
      </c>
      <c r="D894">
        <v>2424978.807667588</v>
      </c>
      <c r="E894">
        <v>3078243.853007277</v>
      </c>
      <c r="F894">
        <v>1610165.488778367</v>
      </c>
      <c r="G894">
        <v>1847003.671984965</v>
      </c>
    </row>
    <row r="895" spans="1:7">
      <c r="A895">
        <v>893</v>
      </c>
      <c r="B895">
        <v>11721616.01089751</v>
      </c>
      <c r="C895">
        <v>2761202.475484802</v>
      </c>
      <c r="D895">
        <v>2424981.328642683</v>
      </c>
      <c r="E895">
        <v>3078241.989720578</v>
      </c>
      <c r="F895">
        <v>1610180.444813193</v>
      </c>
      <c r="G895">
        <v>1847009.772236259</v>
      </c>
    </row>
    <row r="896" spans="1:7">
      <c r="A896">
        <v>894</v>
      </c>
      <c r="B896">
        <v>11721616.01106355</v>
      </c>
      <c r="C896">
        <v>2761214.526908683</v>
      </c>
      <c r="D896">
        <v>2424980.043924455</v>
      </c>
      <c r="E896">
        <v>3078241.613550456</v>
      </c>
      <c r="F896">
        <v>1610173.164606249</v>
      </c>
      <c r="G896">
        <v>1847006.662073704</v>
      </c>
    </row>
    <row r="897" spans="1:7">
      <c r="A897">
        <v>895</v>
      </c>
      <c r="B897">
        <v>11721616.01224302</v>
      </c>
      <c r="C897">
        <v>2761191.100940822</v>
      </c>
      <c r="D897">
        <v>2424983.084289269</v>
      </c>
      <c r="E897">
        <v>3078240.978712452</v>
      </c>
      <c r="F897">
        <v>1610187.97213079</v>
      </c>
      <c r="G897">
        <v>1847012.876169683</v>
      </c>
    </row>
    <row r="898" spans="1:7">
      <c r="A898">
        <v>896</v>
      </c>
      <c r="B898">
        <v>11721616.01067367</v>
      </c>
      <c r="C898">
        <v>2761208.5658761</v>
      </c>
      <c r="D898">
        <v>2424980.389581431</v>
      </c>
      <c r="E898">
        <v>3078242.23657596</v>
      </c>
      <c r="F898">
        <v>1610176.755744743</v>
      </c>
      <c r="G898">
        <v>1847008.062895434</v>
      </c>
    </row>
    <row r="899" spans="1:7">
      <c r="A899">
        <v>897</v>
      </c>
      <c r="B899">
        <v>11721616.01132286</v>
      </c>
      <c r="C899">
        <v>2761208.287372455</v>
      </c>
      <c r="D899">
        <v>2424980.339416021</v>
      </c>
      <c r="E899">
        <v>3078242.50041698</v>
      </c>
      <c r="F899">
        <v>1610176.891774629</v>
      </c>
      <c r="G899">
        <v>1847007.992342774</v>
      </c>
    </row>
    <row r="900" spans="1:7">
      <c r="A900">
        <v>898</v>
      </c>
      <c r="B900">
        <v>11721616.01231622</v>
      </c>
      <c r="C900">
        <v>2761190.861416012</v>
      </c>
      <c r="D900">
        <v>2424982.493253893</v>
      </c>
      <c r="E900">
        <v>3078242.300994675</v>
      </c>
      <c r="F900">
        <v>1610187.644242063</v>
      </c>
      <c r="G900">
        <v>1847012.712409578</v>
      </c>
    </row>
    <row r="901" spans="1:7">
      <c r="A901">
        <v>899</v>
      </c>
      <c r="B901">
        <v>11721616.01146284</v>
      </c>
      <c r="C901">
        <v>2761203.728858372</v>
      </c>
      <c r="D901">
        <v>2424981.083855938</v>
      </c>
      <c r="E901">
        <v>3078241.548369459</v>
      </c>
      <c r="F901">
        <v>1610180.085057155</v>
      </c>
      <c r="G901">
        <v>1847009.56532192</v>
      </c>
    </row>
    <row r="902" spans="1:7">
      <c r="A902">
        <v>900</v>
      </c>
      <c r="B902">
        <v>11721616.01313358</v>
      </c>
      <c r="C902">
        <v>2761209.090363877</v>
      </c>
      <c r="D902">
        <v>2424981.214599884</v>
      </c>
      <c r="E902">
        <v>3078241.359314398</v>
      </c>
      <c r="F902">
        <v>1610176.205914682</v>
      </c>
      <c r="G902">
        <v>1847008.142940737</v>
      </c>
    </row>
    <row r="903" spans="1:7">
      <c r="A903">
        <v>901</v>
      </c>
      <c r="B903">
        <v>11721616.01147031</v>
      </c>
      <c r="C903">
        <v>2761209.447649204</v>
      </c>
      <c r="D903">
        <v>2424979.918965128</v>
      </c>
      <c r="E903">
        <v>3078242.900898879</v>
      </c>
      <c r="F903">
        <v>1610176.090768985</v>
      </c>
      <c r="G903">
        <v>1847007.653188114</v>
      </c>
    </row>
    <row r="904" spans="1:7">
      <c r="A904">
        <v>902</v>
      </c>
      <c r="B904">
        <v>11721616.01107992</v>
      </c>
      <c r="C904">
        <v>2761208.703954306</v>
      </c>
      <c r="D904">
        <v>2424980.10816338</v>
      </c>
      <c r="E904">
        <v>3078242.027203306</v>
      </c>
      <c r="F904">
        <v>1610177.030616068</v>
      </c>
      <c r="G904">
        <v>1847008.14114286</v>
      </c>
    </row>
    <row r="905" spans="1:7">
      <c r="A905">
        <v>903</v>
      </c>
      <c r="B905">
        <v>11721616.01107174</v>
      </c>
      <c r="C905">
        <v>2761218.483281644</v>
      </c>
      <c r="D905">
        <v>2424979.00751052</v>
      </c>
      <c r="E905">
        <v>3078242.822303118</v>
      </c>
      <c r="F905">
        <v>1610170.396498084</v>
      </c>
      <c r="G905">
        <v>1847005.30147837</v>
      </c>
    </row>
    <row r="906" spans="1:7">
      <c r="A906">
        <v>904</v>
      </c>
      <c r="B906">
        <v>11721616.01175929</v>
      </c>
      <c r="C906">
        <v>2761208.339616847</v>
      </c>
      <c r="D906">
        <v>2424980.230250344</v>
      </c>
      <c r="E906">
        <v>3078242.417566598</v>
      </c>
      <c r="F906">
        <v>1610176.929214681</v>
      </c>
      <c r="G906">
        <v>1847008.09511082</v>
      </c>
    </row>
    <row r="907" spans="1:7">
      <c r="A907">
        <v>905</v>
      </c>
      <c r="B907">
        <v>11721616.01036641</v>
      </c>
      <c r="C907">
        <v>2761208.854132439</v>
      </c>
      <c r="D907">
        <v>2424979.975084329</v>
      </c>
      <c r="E907">
        <v>3078242.38441089</v>
      </c>
      <c r="F907">
        <v>1610176.89390546</v>
      </c>
      <c r="G907">
        <v>1847007.902833297</v>
      </c>
    </row>
    <row r="908" spans="1:7">
      <c r="A908">
        <v>906</v>
      </c>
      <c r="B908">
        <v>11721616.01065061</v>
      </c>
      <c r="C908">
        <v>2761207.283253422</v>
      </c>
      <c r="D908">
        <v>2424980.951091528</v>
      </c>
      <c r="E908">
        <v>3078240.328910588</v>
      </c>
      <c r="F908">
        <v>1610178.589338383</v>
      </c>
      <c r="G908">
        <v>1847008.85805669</v>
      </c>
    </row>
    <row r="909" spans="1:7">
      <c r="A909">
        <v>907</v>
      </c>
      <c r="B909">
        <v>11721616.01032718</v>
      </c>
      <c r="C909">
        <v>2761211.57196142</v>
      </c>
      <c r="D909">
        <v>2424979.099123809</v>
      </c>
      <c r="E909">
        <v>3078243.797914654</v>
      </c>
      <c r="F909">
        <v>1610174.667661357</v>
      </c>
      <c r="G909">
        <v>1847006.873665943</v>
      </c>
    </row>
    <row r="910" spans="1:7">
      <c r="A910">
        <v>908</v>
      </c>
      <c r="B910">
        <v>11721616.01333087</v>
      </c>
      <c r="C910">
        <v>2761213.158952527</v>
      </c>
      <c r="D910">
        <v>2424979.417945819</v>
      </c>
      <c r="E910">
        <v>3078241.975813303</v>
      </c>
      <c r="F910">
        <v>1610174.474234314</v>
      </c>
      <c r="G910">
        <v>1847006.98638491</v>
      </c>
    </row>
    <row r="911" spans="1:7">
      <c r="A911">
        <v>909</v>
      </c>
      <c r="B911">
        <v>11721616.01021302</v>
      </c>
      <c r="C911">
        <v>2761225.288864888</v>
      </c>
      <c r="D911">
        <v>2424977.584253722</v>
      </c>
      <c r="E911">
        <v>3078244.709674225</v>
      </c>
      <c r="F911">
        <v>1610165.320127209</v>
      </c>
      <c r="G911">
        <v>1847003.107292975</v>
      </c>
    </row>
    <row r="912" spans="1:7">
      <c r="A912">
        <v>910</v>
      </c>
      <c r="B912">
        <v>11721616.01117236</v>
      </c>
      <c r="C912">
        <v>2761223.743105358</v>
      </c>
      <c r="D912">
        <v>2424976.865812012</v>
      </c>
      <c r="E912">
        <v>3078246.038824816</v>
      </c>
      <c r="F912">
        <v>1610166.028035454</v>
      </c>
      <c r="G912">
        <v>1847003.335394719</v>
      </c>
    </row>
    <row r="913" spans="1:7">
      <c r="A913">
        <v>911</v>
      </c>
      <c r="B913">
        <v>11721616.01070808</v>
      </c>
      <c r="C913">
        <v>2761230.025634549</v>
      </c>
      <c r="D913">
        <v>2424977.05624886</v>
      </c>
      <c r="E913">
        <v>3078245.085200529</v>
      </c>
      <c r="F913">
        <v>1610162.126557279</v>
      </c>
      <c r="G913">
        <v>1847001.717066867</v>
      </c>
    </row>
    <row r="914" spans="1:7">
      <c r="A914">
        <v>912</v>
      </c>
      <c r="B914">
        <v>11721616.01135073</v>
      </c>
      <c r="C914">
        <v>2761234.660015855</v>
      </c>
      <c r="D914">
        <v>2424975.460149961</v>
      </c>
      <c r="E914">
        <v>3078246.325376372</v>
      </c>
      <c r="F914">
        <v>1610159.449163488</v>
      </c>
      <c r="G914">
        <v>1847000.116645058</v>
      </c>
    </row>
    <row r="915" spans="1:7">
      <c r="A915">
        <v>913</v>
      </c>
      <c r="B915">
        <v>11721616.00993063</v>
      </c>
      <c r="C915">
        <v>2761223.977256496</v>
      </c>
      <c r="D915">
        <v>2424977.791609051</v>
      </c>
      <c r="E915">
        <v>3078244.660564164</v>
      </c>
      <c r="F915">
        <v>1610166.143955067</v>
      </c>
      <c r="G915">
        <v>1847003.436545856</v>
      </c>
    </row>
    <row r="916" spans="1:7">
      <c r="A916">
        <v>914</v>
      </c>
      <c r="B916">
        <v>11721616.01058305</v>
      </c>
      <c r="C916">
        <v>2761234.112526866</v>
      </c>
      <c r="D916">
        <v>2424975.550172159</v>
      </c>
      <c r="E916">
        <v>3078246.873592634</v>
      </c>
      <c r="F916">
        <v>1610159.468564695</v>
      </c>
      <c r="G916">
        <v>1847000.005726697</v>
      </c>
    </row>
    <row r="917" spans="1:7">
      <c r="A917">
        <v>915</v>
      </c>
      <c r="B917">
        <v>11721616.01102016</v>
      </c>
      <c r="C917">
        <v>2761238.202834787</v>
      </c>
      <c r="D917">
        <v>2424975.971897312</v>
      </c>
      <c r="E917">
        <v>3078245.611808687</v>
      </c>
      <c r="F917">
        <v>1610156.748461168</v>
      </c>
      <c r="G917">
        <v>1846999.476018201</v>
      </c>
    </row>
    <row r="918" spans="1:7">
      <c r="A918">
        <v>916</v>
      </c>
      <c r="B918">
        <v>11721616.01176467</v>
      </c>
      <c r="C918">
        <v>2761245.484807372</v>
      </c>
      <c r="D918">
        <v>2424976.285201687</v>
      </c>
      <c r="E918">
        <v>3078244.759956706</v>
      </c>
      <c r="F918">
        <v>1610151.486382707</v>
      </c>
      <c r="G918">
        <v>1846997.995416199</v>
      </c>
    </row>
    <row r="919" spans="1:7">
      <c r="A919">
        <v>917</v>
      </c>
      <c r="B919">
        <v>11721616.01036383</v>
      </c>
      <c r="C919">
        <v>2761222.356901961</v>
      </c>
      <c r="D919">
        <v>2424978.269207512</v>
      </c>
      <c r="E919">
        <v>3078243.91578228</v>
      </c>
      <c r="F919">
        <v>1610167.34516482</v>
      </c>
      <c r="G919">
        <v>1847004.123307254</v>
      </c>
    </row>
    <row r="920" spans="1:7">
      <c r="A920">
        <v>918</v>
      </c>
      <c r="B920">
        <v>11721616.01070512</v>
      </c>
      <c r="C920">
        <v>2761207.177999487</v>
      </c>
      <c r="D920">
        <v>2424979.371204332</v>
      </c>
      <c r="E920">
        <v>3078243.848992744</v>
      </c>
      <c r="F920">
        <v>1610177.679823387</v>
      </c>
      <c r="G920">
        <v>1847007.932685174</v>
      </c>
    </row>
    <row r="921" spans="1:7">
      <c r="A921">
        <v>919</v>
      </c>
      <c r="B921">
        <v>11721616.01100308</v>
      </c>
      <c r="C921">
        <v>2761231.039273012</v>
      </c>
      <c r="D921">
        <v>2424976.609257939</v>
      </c>
      <c r="E921">
        <v>3078245.586027297</v>
      </c>
      <c r="F921">
        <v>1610161.467400442</v>
      </c>
      <c r="G921">
        <v>1847001.309044388</v>
      </c>
    </row>
    <row r="922" spans="1:7">
      <c r="A922">
        <v>920</v>
      </c>
      <c r="B922">
        <v>11721616.00982227</v>
      </c>
      <c r="C922">
        <v>2761220.470114818</v>
      </c>
      <c r="D922">
        <v>2424978.120815293</v>
      </c>
      <c r="E922">
        <v>3078244.402360946</v>
      </c>
      <c r="F922">
        <v>1610168.591608932</v>
      </c>
      <c r="G922">
        <v>1847004.424922276</v>
      </c>
    </row>
    <row r="923" spans="1:7">
      <c r="A923">
        <v>921</v>
      </c>
      <c r="B923">
        <v>11721616.00950855</v>
      </c>
      <c r="C923">
        <v>2761229.741723456</v>
      </c>
      <c r="D923">
        <v>2424976.796376153</v>
      </c>
      <c r="E923">
        <v>3078245.418534892</v>
      </c>
      <c r="F923">
        <v>1610162.251544758</v>
      </c>
      <c r="G923">
        <v>1847001.801329289</v>
      </c>
    </row>
    <row r="924" spans="1:7">
      <c r="A924">
        <v>922</v>
      </c>
      <c r="B924">
        <v>11721616.00919075</v>
      </c>
      <c r="C924">
        <v>2761230.666129811</v>
      </c>
      <c r="D924">
        <v>2424976.661289822</v>
      </c>
      <c r="E924">
        <v>3078245.232238771</v>
      </c>
      <c r="F924">
        <v>1610161.838680166</v>
      </c>
      <c r="G924">
        <v>1847001.610852179</v>
      </c>
    </row>
    <row r="925" spans="1:7">
      <c r="A925">
        <v>923</v>
      </c>
      <c r="B925">
        <v>11721616.00947445</v>
      </c>
      <c r="C925">
        <v>2761218.375404498</v>
      </c>
      <c r="D925">
        <v>2424977.975538766</v>
      </c>
      <c r="E925">
        <v>3078244.582675735</v>
      </c>
      <c r="F925">
        <v>1610170.081051385</v>
      </c>
      <c r="G925">
        <v>1847004.994804063</v>
      </c>
    </row>
    <row r="926" spans="1:7">
      <c r="A926">
        <v>924</v>
      </c>
      <c r="B926">
        <v>11721616.00941969</v>
      </c>
      <c r="C926">
        <v>2761229.23176897</v>
      </c>
      <c r="D926">
        <v>2424976.764070266</v>
      </c>
      <c r="E926">
        <v>3078245.295434299</v>
      </c>
      <c r="F926">
        <v>1610162.793765565</v>
      </c>
      <c r="G926">
        <v>1847001.924380595</v>
      </c>
    </row>
    <row r="927" spans="1:7">
      <c r="A927">
        <v>925</v>
      </c>
      <c r="B927">
        <v>11721616.01002615</v>
      </c>
      <c r="C927">
        <v>2761217.957984553</v>
      </c>
      <c r="D927">
        <v>2424978.39258699</v>
      </c>
      <c r="E927">
        <v>3078244.253933699</v>
      </c>
      <c r="F927">
        <v>1610170.260698371</v>
      </c>
      <c r="G927">
        <v>1847005.144822532</v>
      </c>
    </row>
    <row r="928" spans="1:7">
      <c r="A928">
        <v>926</v>
      </c>
      <c r="B928">
        <v>11721616.00936331</v>
      </c>
      <c r="C928">
        <v>2761230.036196167</v>
      </c>
      <c r="D928">
        <v>2424976.653179415</v>
      </c>
      <c r="E928">
        <v>3078245.259186242</v>
      </c>
      <c r="F928">
        <v>1610162.272173232</v>
      </c>
      <c r="G928">
        <v>1847001.788628258</v>
      </c>
    </row>
    <row r="929" spans="1:7">
      <c r="A929">
        <v>927</v>
      </c>
      <c r="B929">
        <v>11721616.00970394</v>
      </c>
      <c r="C929">
        <v>2761229.442140975</v>
      </c>
      <c r="D929">
        <v>2424977.177163641</v>
      </c>
      <c r="E929">
        <v>3078244.796674042</v>
      </c>
      <c r="F929">
        <v>1610162.557832352</v>
      </c>
      <c r="G929">
        <v>1847002.035892931</v>
      </c>
    </row>
    <row r="930" spans="1:7">
      <c r="A930">
        <v>928</v>
      </c>
      <c r="B930">
        <v>11721616.0088443</v>
      </c>
      <c r="C930">
        <v>2761228.206193451</v>
      </c>
      <c r="D930">
        <v>2424977.04821164</v>
      </c>
      <c r="E930">
        <v>3078245.137353189</v>
      </c>
      <c r="F930">
        <v>1610163.322553328</v>
      </c>
      <c r="G930">
        <v>1847002.29453269</v>
      </c>
    </row>
    <row r="931" spans="1:7">
      <c r="A931">
        <v>929</v>
      </c>
      <c r="B931">
        <v>11721616.00906316</v>
      </c>
      <c r="C931">
        <v>2761219.110178884</v>
      </c>
      <c r="D931">
        <v>2424978.090934169</v>
      </c>
      <c r="E931">
        <v>3078245.18711977</v>
      </c>
      <c r="F931">
        <v>1610168.949529944</v>
      </c>
      <c r="G931">
        <v>1847004.671300396</v>
      </c>
    </row>
    <row r="932" spans="1:7">
      <c r="A932">
        <v>930</v>
      </c>
      <c r="B932">
        <v>11721616.0085315</v>
      </c>
      <c r="C932">
        <v>2761227.854375201</v>
      </c>
      <c r="D932">
        <v>2424977.072442223</v>
      </c>
      <c r="E932">
        <v>3078245.035418512</v>
      </c>
      <c r="F932">
        <v>1610163.614027752</v>
      </c>
      <c r="G932">
        <v>1847002.432267811</v>
      </c>
    </row>
    <row r="933" spans="1:7">
      <c r="A933">
        <v>931</v>
      </c>
      <c r="B933">
        <v>11721616.00860014</v>
      </c>
      <c r="C933">
        <v>2761226.492138143</v>
      </c>
      <c r="D933">
        <v>2424977.195347361</v>
      </c>
      <c r="E933">
        <v>3078245.06682128</v>
      </c>
      <c r="F933">
        <v>1610164.458799371</v>
      </c>
      <c r="G933">
        <v>1847002.795493985</v>
      </c>
    </row>
    <row r="934" spans="1:7">
      <c r="A934">
        <v>932</v>
      </c>
      <c r="B934">
        <v>11721616.00836322</v>
      </c>
      <c r="C934">
        <v>2761227.39521688</v>
      </c>
      <c r="D934">
        <v>2424977.311728374</v>
      </c>
      <c r="E934">
        <v>3078244.573225106</v>
      </c>
      <c r="F934">
        <v>1610164.054213275</v>
      </c>
      <c r="G934">
        <v>1847002.67397958</v>
      </c>
    </row>
    <row r="935" spans="1:7">
      <c r="A935">
        <v>933</v>
      </c>
      <c r="B935">
        <v>11721616.00856547</v>
      </c>
      <c r="C935">
        <v>2761225.185567518</v>
      </c>
      <c r="D935">
        <v>2424977.669808506</v>
      </c>
      <c r="E935">
        <v>3078243.624848137</v>
      </c>
      <c r="F935">
        <v>1610166.005132095</v>
      </c>
      <c r="G935">
        <v>1847003.523209214</v>
      </c>
    </row>
    <row r="936" spans="1:7">
      <c r="A936">
        <v>934</v>
      </c>
      <c r="B936">
        <v>11721616.0085714</v>
      </c>
      <c r="C936">
        <v>2761229.442571562</v>
      </c>
      <c r="D936">
        <v>2424976.896371176</v>
      </c>
      <c r="E936">
        <v>3078245.053086809</v>
      </c>
      <c r="F936">
        <v>1610162.625982991</v>
      </c>
      <c r="G936">
        <v>1847001.990558858</v>
      </c>
    </row>
    <row r="937" spans="1:7">
      <c r="A937">
        <v>935</v>
      </c>
      <c r="B937">
        <v>11721616.00858374</v>
      </c>
      <c r="C937">
        <v>2761220.211555036</v>
      </c>
      <c r="D937">
        <v>2424978.202248413</v>
      </c>
      <c r="E937">
        <v>3078244.15404623</v>
      </c>
      <c r="F937">
        <v>1610168.69865092</v>
      </c>
      <c r="G937">
        <v>1847004.742083145</v>
      </c>
    </row>
    <row r="938" spans="1:7">
      <c r="A938">
        <v>936</v>
      </c>
      <c r="B938">
        <v>11721616.00837071</v>
      </c>
      <c r="C938">
        <v>2761231.224845422</v>
      </c>
      <c r="D938">
        <v>2424976.653689778</v>
      </c>
      <c r="E938">
        <v>3078244.88430387</v>
      </c>
      <c r="F938">
        <v>1610161.656458682</v>
      </c>
      <c r="G938">
        <v>1847001.58907296</v>
      </c>
    </row>
    <row r="939" spans="1:7">
      <c r="A939">
        <v>937</v>
      </c>
      <c r="B939">
        <v>11721616.00829236</v>
      </c>
      <c r="C939">
        <v>2761226.967494805</v>
      </c>
      <c r="D939">
        <v>2424977.119523339</v>
      </c>
      <c r="E939">
        <v>3078245.012605037</v>
      </c>
      <c r="F939">
        <v>1610164.290320357</v>
      </c>
      <c r="G939">
        <v>1847002.61834882</v>
      </c>
    </row>
    <row r="940" spans="1:7">
      <c r="A940">
        <v>938</v>
      </c>
      <c r="B940">
        <v>11721616.00825883</v>
      </c>
      <c r="C940">
        <v>2761225.154156825</v>
      </c>
      <c r="D940">
        <v>2424977.136661684</v>
      </c>
      <c r="E940">
        <v>3078245.184906701</v>
      </c>
      <c r="F940">
        <v>1610165.452832639</v>
      </c>
      <c r="G940">
        <v>1847003.079700986</v>
      </c>
    </row>
    <row r="941" spans="1:7">
      <c r="A941">
        <v>939</v>
      </c>
      <c r="B941">
        <v>11721616.00774067</v>
      </c>
      <c r="C941">
        <v>2761229.076299799</v>
      </c>
      <c r="D941">
        <v>2424976.455150518</v>
      </c>
      <c r="E941">
        <v>3078245.786068732</v>
      </c>
      <c r="F941">
        <v>1610162.710265069</v>
      </c>
      <c r="G941">
        <v>1847001.979956551</v>
      </c>
    </row>
    <row r="942" spans="1:7">
      <c r="A942">
        <v>940</v>
      </c>
      <c r="B942">
        <v>11721616.00814025</v>
      </c>
      <c r="C942">
        <v>2761234.648509324</v>
      </c>
      <c r="D942">
        <v>2424976.007615635</v>
      </c>
      <c r="E942">
        <v>3078245.940621735</v>
      </c>
      <c r="F942">
        <v>1610158.881380534</v>
      </c>
      <c r="G942">
        <v>1847000.530013019</v>
      </c>
    </row>
    <row r="943" spans="1:7">
      <c r="A943">
        <v>941</v>
      </c>
      <c r="B943">
        <v>11721616.00766324</v>
      </c>
      <c r="C943">
        <v>2761231.353375318</v>
      </c>
      <c r="D943">
        <v>2424976.488667606</v>
      </c>
      <c r="E943">
        <v>3078245.401402273</v>
      </c>
      <c r="F943">
        <v>1610161.199420367</v>
      </c>
      <c r="G943">
        <v>1847001.564797674</v>
      </c>
    </row>
    <row r="944" spans="1:7">
      <c r="A944">
        <v>942</v>
      </c>
      <c r="B944">
        <v>11721616.00773436</v>
      </c>
      <c r="C944">
        <v>2761232.984805875</v>
      </c>
      <c r="D944">
        <v>2424975.993317573</v>
      </c>
      <c r="E944">
        <v>3078246.162125048</v>
      </c>
      <c r="F944">
        <v>1610159.908043177</v>
      </c>
      <c r="G944">
        <v>1847000.959442692</v>
      </c>
    </row>
    <row r="945" spans="1:7">
      <c r="A945">
        <v>943</v>
      </c>
      <c r="B945">
        <v>11721616.00729906</v>
      </c>
      <c r="C945">
        <v>2761235.144134277</v>
      </c>
      <c r="D945">
        <v>2424975.585918217</v>
      </c>
      <c r="E945">
        <v>3078246.250190869</v>
      </c>
      <c r="F945">
        <v>1610158.775839587</v>
      </c>
      <c r="G945">
        <v>1847000.251216114</v>
      </c>
    </row>
    <row r="946" spans="1:7">
      <c r="A946">
        <v>944</v>
      </c>
      <c r="B946">
        <v>11721616.00764933</v>
      </c>
      <c r="C946">
        <v>2761241.467604253</v>
      </c>
      <c r="D946">
        <v>2424974.899034188</v>
      </c>
      <c r="E946">
        <v>3078246.690796365</v>
      </c>
      <c r="F946">
        <v>1610154.460033273</v>
      </c>
      <c r="G946">
        <v>1846998.490181252</v>
      </c>
    </row>
    <row r="947" spans="1:7">
      <c r="A947">
        <v>945</v>
      </c>
      <c r="B947">
        <v>11721616.00736191</v>
      </c>
      <c r="C947">
        <v>2761236.706125021</v>
      </c>
      <c r="D947">
        <v>2424975.364704411</v>
      </c>
      <c r="E947">
        <v>3078246.340624321</v>
      </c>
      <c r="F947">
        <v>1610157.790846682</v>
      </c>
      <c r="G947">
        <v>1846999.805061469</v>
      </c>
    </row>
    <row r="948" spans="1:7">
      <c r="A948">
        <v>946</v>
      </c>
      <c r="B948">
        <v>11721616.00751645</v>
      </c>
      <c r="C948">
        <v>2761237.592755991</v>
      </c>
      <c r="D948">
        <v>2424975.365978454</v>
      </c>
      <c r="E948">
        <v>3078246.264188515</v>
      </c>
      <c r="F948">
        <v>1610157.161796086</v>
      </c>
      <c r="G948">
        <v>1846999.622797407</v>
      </c>
    </row>
    <row r="949" spans="1:7">
      <c r="A949">
        <v>947</v>
      </c>
      <c r="B949">
        <v>11721616.00787239</v>
      </c>
      <c r="C949">
        <v>2761244.334581892</v>
      </c>
      <c r="D949">
        <v>2424974.014618882</v>
      </c>
      <c r="E949">
        <v>3078247.158190495</v>
      </c>
      <c r="F949">
        <v>1610152.899890385</v>
      </c>
      <c r="G949">
        <v>1846997.600590738</v>
      </c>
    </row>
    <row r="950" spans="1:7">
      <c r="A950">
        <v>948</v>
      </c>
      <c r="B950">
        <v>11721616.00776056</v>
      </c>
      <c r="C950">
        <v>2761231.645121541</v>
      </c>
      <c r="D950">
        <v>2424975.987154811</v>
      </c>
      <c r="E950">
        <v>3078245.852726185</v>
      </c>
      <c r="F950">
        <v>1610161.233869835</v>
      </c>
      <c r="G950">
        <v>1847001.288888184</v>
      </c>
    </row>
    <row r="951" spans="1:7">
      <c r="A951">
        <v>949</v>
      </c>
      <c r="B951">
        <v>11721616.00731757</v>
      </c>
      <c r="C951">
        <v>2761235.694514824</v>
      </c>
      <c r="D951">
        <v>2424975.812974649</v>
      </c>
      <c r="E951">
        <v>3078245.756365016</v>
      </c>
      <c r="F951">
        <v>1610158.448554924</v>
      </c>
      <c r="G951">
        <v>1847000.294908154</v>
      </c>
    </row>
    <row r="952" spans="1:7">
      <c r="A952">
        <v>950</v>
      </c>
      <c r="B952">
        <v>11721616.00726515</v>
      </c>
      <c r="C952">
        <v>2761232.880204984</v>
      </c>
      <c r="D952">
        <v>2424975.92494442</v>
      </c>
      <c r="E952">
        <v>3078245.922686711</v>
      </c>
      <c r="F952">
        <v>1610160.37354607</v>
      </c>
      <c r="G952">
        <v>1847000.905882963</v>
      </c>
    </row>
    <row r="953" spans="1:7">
      <c r="A953">
        <v>951</v>
      </c>
      <c r="B953">
        <v>11721616.0075672</v>
      </c>
      <c r="C953">
        <v>2761214.880793919</v>
      </c>
      <c r="D953">
        <v>2424978.282921641</v>
      </c>
      <c r="E953">
        <v>3078244.509044047</v>
      </c>
      <c r="F953">
        <v>1610172.424315029</v>
      </c>
      <c r="G953">
        <v>1847005.910492559</v>
      </c>
    </row>
    <row r="954" spans="1:7">
      <c r="A954">
        <v>952</v>
      </c>
      <c r="B954">
        <v>11721616.00743593</v>
      </c>
      <c r="C954">
        <v>2761237.969768552</v>
      </c>
      <c r="D954">
        <v>2424975.464516501</v>
      </c>
      <c r="E954">
        <v>3078246.114470203</v>
      </c>
      <c r="F954">
        <v>1610156.936547558</v>
      </c>
      <c r="G954">
        <v>1846999.522133112</v>
      </c>
    </row>
    <row r="955" spans="1:7">
      <c r="A955">
        <v>953</v>
      </c>
      <c r="B955">
        <v>11721616.00696555</v>
      </c>
      <c r="C955">
        <v>2761223.781504731</v>
      </c>
      <c r="D955">
        <v>2424977.194244118</v>
      </c>
      <c r="E955">
        <v>3078245.148790512</v>
      </c>
      <c r="F955">
        <v>1610166.405246361</v>
      </c>
      <c r="G955">
        <v>1847003.477179828</v>
      </c>
    </row>
    <row r="956" spans="1:7">
      <c r="A956">
        <v>954</v>
      </c>
      <c r="B956">
        <v>11721616.00748857</v>
      </c>
      <c r="C956">
        <v>2761227.48425467</v>
      </c>
      <c r="D956">
        <v>2424976.789168445</v>
      </c>
      <c r="E956">
        <v>3078245.192721811</v>
      </c>
      <c r="F956">
        <v>1610164.048290373</v>
      </c>
      <c r="G956">
        <v>1847002.493053271</v>
      </c>
    </row>
    <row r="957" spans="1:7">
      <c r="A957">
        <v>955</v>
      </c>
      <c r="B957">
        <v>11721616.00747728</v>
      </c>
      <c r="C957">
        <v>2761214.572007686</v>
      </c>
      <c r="D957">
        <v>2424978.248510628</v>
      </c>
      <c r="E957">
        <v>3078245.330389746</v>
      </c>
      <c r="F957">
        <v>1610172.018648405</v>
      </c>
      <c r="G957">
        <v>1847005.83792081</v>
      </c>
    </row>
    <row r="958" spans="1:7">
      <c r="A958">
        <v>956</v>
      </c>
      <c r="B958">
        <v>11721616.00707141</v>
      </c>
      <c r="C958">
        <v>2761223.42119636</v>
      </c>
      <c r="D958">
        <v>2424977.262582766</v>
      </c>
      <c r="E958">
        <v>3078245.165324281</v>
      </c>
      <c r="F958">
        <v>1610166.634009571</v>
      </c>
      <c r="G958">
        <v>1847003.523958428</v>
      </c>
    </row>
    <row r="959" spans="1:7">
      <c r="A959">
        <v>957</v>
      </c>
      <c r="B959">
        <v>11721616.00713322</v>
      </c>
      <c r="C959">
        <v>2761218.073670075</v>
      </c>
      <c r="D959">
        <v>2424977.609512801</v>
      </c>
      <c r="E959">
        <v>3078245.119325719</v>
      </c>
      <c r="F959">
        <v>1610170.272419454</v>
      </c>
      <c r="G959">
        <v>1847004.932205166</v>
      </c>
    </row>
    <row r="960" spans="1:7">
      <c r="A960">
        <v>958</v>
      </c>
      <c r="B960">
        <v>11721616.00731267</v>
      </c>
      <c r="C960">
        <v>2761224.743688169</v>
      </c>
      <c r="D960">
        <v>2424977.087298459</v>
      </c>
      <c r="E960">
        <v>3078245.14220047</v>
      </c>
      <c r="F960">
        <v>1610165.815657441</v>
      </c>
      <c r="G960">
        <v>1847003.218468131</v>
      </c>
    </row>
    <row r="961" spans="1:7">
      <c r="A961">
        <v>959</v>
      </c>
      <c r="B961">
        <v>11721616.00711581</v>
      </c>
      <c r="C961">
        <v>2761225.119599662</v>
      </c>
      <c r="D961">
        <v>2424976.770411675</v>
      </c>
      <c r="E961">
        <v>3078245.144795652</v>
      </c>
      <c r="F961">
        <v>1610165.868674364</v>
      </c>
      <c r="G961">
        <v>1847003.103634453</v>
      </c>
    </row>
    <row r="962" spans="1:7">
      <c r="A962">
        <v>960</v>
      </c>
      <c r="B962">
        <v>11721616.0071065</v>
      </c>
      <c r="C962">
        <v>2761221.934651253</v>
      </c>
      <c r="D962">
        <v>2424977.394111321</v>
      </c>
      <c r="E962">
        <v>3078245.312951394</v>
      </c>
      <c r="F962">
        <v>1610167.426629789</v>
      </c>
      <c r="G962">
        <v>1847003.938762743</v>
      </c>
    </row>
    <row r="963" spans="1:7">
      <c r="A963">
        <v>961</v>
      </c>
      <c r="B963">
        <v>11721616.00652545</v>
      </c>
      <c r="C963">
        <v>2761216.000435043</v>
      </c>
      <c r="D963">
        <v>2424978.143442738</v>
      </c>
      <c r="E963">
        <v>3078244.2118351</v>
      </c>
      <c r="F963">
        <v>1610171.829498971</v>
      </c>
      <c r="G963">
        <v>1847005.821313598</v>
      </c>
    </row>
    <row r="964" spans="1:7">
      <c r="A964">
        <v>962</v>
      </c>
      <c r="B964">
        <v>11721616.00671838</v>
      </c>
      <c r="C964">
        <v>2761214.490966611</v>
      </c>
      <c r="D964">
        <v>2424978.475784624</v>
      </c>
      <c r="E964">
        <v>3078243.868864479</v>
      </c>
      <c r="F964">
        <v>1610172.857113938</v>
      </c>
      <c r="G964">
        <v>1847006.313988726</v>
      </c>
    </row>
    <row r="965" spans="1:7">
      <c r="A965">
        <v>963</v>
      </c>
      <c r="B965">
        <v>11721616.00664176</v>
      </c>
      <c r="C965">
        <v>2761215.781885229</v>
      </c>
      <c r="D965">
        <v>2424977.905133055</v>
      </c>
      <c r="E965">
        <v>3078244.804322238</v>
      </c>
      <c r="F965">
        <v>1610171.849254167</v>
      </c>
      <c r="G965">
        <v>1847005.666047067</v>
      </c>
    </row>
    <row r="966" spans="1:7">
      <c r="A966">
        <v>964</v>
      </c>
      <c r="B966">
        <v>11721616.00677725</v>
      </c>
      <c r="C966">
        <v>2761212.195012604</v>
      </c>
      <c r="D966">
        <v>2424978.790172322</v>
      </c>
      <c r="E966">
        <v>3078243.921658059</v>
      </c>
      <c r="F966">
        <v>1610174.205470524</v>
      </c>
      <c r="G966">
        <v>1847006.894463739</v>
      </c>
    </row>
    <row r="967" spans="1:7">
      <c r="A967">
        <v>965</v>
      </c>
      <c r="B967">
        <v>11721616.00687715</v>
      </c>
      <c r="C967">
        <v>2761216.166184213</v>
      </c>
      <c r="D967">
        <v>2424977.672831264</v>
      </c>
      <c r="E967">
        <v>3078245.142394941</v>
      </c>
      <c r="F967">
        <v>1610171.493186455</v>
      </c>
      <c r="G967">
        <v>1847005.532280281</v>
      </c>
    </row>
    <row r="968" spans="1:7">
      <c r="A968">
        <v>966</v>
      </c>
      <c r="B968">
        <v>11721616.00679221</v>
      </c>
      <c r="C968">
        <v>2761214.882616393</v>
      </c>
      <c r="D968">
        <v>2424978.117053654</v>
      </c>
      <c r="E968">
        <v>3078244.421543819</v>
      </c>
      <c r="F968">
        <v>1610172.547846563</v>
      </c>
      <c r="G968">
        <v>1847006.037731785</v>
      </c>
    </row>
    <row r="969" spans="1:7">
      <c r="A969">
        <v>967</v>
      </c>
      <c r="B969">
        <v>11721616.00675577</v>
      </c>
      <c r="C969">
        <v>2761210.82135761</v>
      </c>
      <c r="D969">
        <v>2424978.5896798</v>
      </c>
      <c r="E969">
        <v>3078244.035884678</v>
      </c>
      <c r="F969">
        <v>1610175.299987024</v>
      </c>
      <c r="G969">
        <v>1847007.25984666</v>
      </c>
    </row>
    <row r="970" spans="1:7">
      <c r="A970">
        <v>968</v>
      </c>
      <c r="B970">
        <v>11721616.00661832</v>
      </c>
      <c r="C970">
        <v>2761212.277259862</v>
      </c>
      <c r="D970">
        <v>2424978.630489111</v>
      </c>
      <c r="E970">
        <v>3078243.83700397</v>
      </c>
      <c r="F970">
        <v>1610174.437667347</v>
      </c>
      <c r="G970">
        <v>1847006.824198032</v>
      </c>
    </row>
    <row r="971" spans="1:7">
      <c r="A971">
        <v>969</v>
      </c>
      <c r="B971">
        <v>11721616.00658247</v>
      </c>
      <c r="C971">
        <v>2761221.911216692</v>
      </c>
      <c r="D971">
        <v>2424977.942605335</v>
      </c>
      <c r="E971">
        <v>3078243.869486966</v>
      </c>
      <c r="F971">
        <v>1610167.884944104</v>
      </c>
      <c r="G971">
        <v>1847004.398329371</v>
      </c>
    </row>
    <row r="972" spans="1:7">
      <c r="A972">
        <v>970</v>
      </c>
      <c r="B972">
        <v>11721616.00669705</v>
      </c>
      <c r="C972">
        <v>2761217.678207686</v>
      </c>
      <c r="D972">
        <v>2424978.078155749</v>
      </c>
      <c r="E972">
        <v>3078244.066909452</v>
      </c>
      <c r="F972">
        <v>1610170.722498709</v>
      </c>
      <c r="G972">
        <v>1847005.460925454</v>
      </c>
    </row>
    <row r="973" spans="1:7">
      <c r="A973">
        <v>971</v>
      </c>
      <c r="B973">
        <v>11721616.00670482</v>
      </c>
      <c r="C973">
        <v>2761223.665947379</v>
      </c>
      <c r="D973">
        <v>2424976.784017985</v>
      </c>
      <c r="E973">
        <v>3078244.998489134</v>
      </c>
      <c r="F973">
        <v>1610166.95124779</v>
      </c>
      <c r="G973">
        <v>1847003.607002532</v>
      </c>
    </row>
    <row r="974" spans="1:7">
      <c r="A974">
        <v>972</v>
      </c>
      <c r="B974">
        <v>11721616.00648115</v>
      </c>
      <c r="C974">
        <v>2761207.498426705</v>
      </c>
      <c r="D974">
        <v>2424979.305285607</v>
      </c>
      <c r="E974">
        <v>3078243.467396454</v>
      </c>
      <c r="F974">
        <v>1610177.512574232</v>
      </c>
      <c r="G974">
        <v>1847008.222798155</v>
      </c>
    </row>
    <row r="975" spans="1:7">
      <c r="A975">
        <v>973</v>
      </c>
      <c r="B975">
        <v>11721616.00665616</v>
      </c>
      <c r="C975">
        <v>2761197.157787246</v>
      </c>
      <c r="D975">
        <v>2424980.434090402</v>
      </c>
      <c r="E975">
        <v>3078242.839869251</v>
      </c>
      <c r="F975">
        <v>1610184.543235142</v>
      </c>
      <c r="G975">
        <v>1847011.031674124</v>
      </c>
    </row>
    <row r="976" spans="1:7">
      <c r="A976">
        <v>974</v>
      </c>
      <c r="B976">
        <v>11721616.0066997</v>
      </c>
      <c r="C976">
        <v>2761206.746439008</v>
      </c>
      <c r="D976">
        <v>2424979.300918635</v>
      </c>
      <c r="E976">
        <v>3078243.33830164</v>
      </c>
      <c r="F976">
        <v>1610178.135884711</v>
      </c>
      <c r="G976">
        <v>1847008.485155707</v>
      </c>
    </row>
    <row r="977" spans="1:7">
      <c r="A977">
        <v>975</v>
      </c>
      <c r="B977">
        <v>11721616.00691462</v>
      </c>
      <c r="C977">
        <v>2761187.764817701</v>
      </c>
      <c r="D977">
        <v>2424981.796833451</v>
      </c>
      <c r="E977">
        <v>3078241.799100373</v>
      </c>
      <c r="F977">
        <v>1610190.883128965</v>
      </c>
      <c r="G977">
        <v>1847013.763034131</v>
      </c>
    </row>
    <row r="978" spans="1:7">
      <c r="A978">
        <v>976</v>
      </c>
      <c r="B978">
        <v>11721616.00672378</v>
      </c>
      <c r="C978">
        <v>2761214.491463373</v>
      </c>
      <c r="D978">
        <v>2424978.610273434</v>
      </c>
      <c r="E978">
        <v>3078243.935209198</v>
      </c>
      <c r="F978">
        <v>1610172.70706949</v>
      </c>
      <c r="G978">
        <v>1847006.262708286</v>
      </c>
    </row>
    <row r="979" spans="1:7">
      <c r="A979">
        <v>977</v>
      </c>
      <c r="B979">
        <v>11721616.00653493</v>
      </c>
      <c r="C979">
        <v>2761208.275851524</v>
      </c>
      <c r="D979">
        <v>2424979.291321751</v>
      </c>
      <c r="E979">
        <v>3078243.35187985</v>
      </c>
      <c r="F979">
        <v>1610177.029321923</v>
      </c>
      <c r="G979">
        <v>1847008.058159882</v>
      </c>
    </row>
    <row r="980" spans="1:7">
      <c r="A980">
        <v>978</v>
      </c>
      <c r="B980">
        <v>11721616.00647398</v>
      </c>
      <c r="C980">
        <v>2761208.606373637</v>
      </c>
      <c r="D980">
        <v>2424978.99152179</v>
      </c>
      <c r="E980">
        <v>3078243.900202398</v>
      </c>
      <c r="F980">
        <v>1610176.688207198</v>
      </c>
      <c r="G980">
        <v>1847007.82016896</v>
      </c>
    </row>
    <row r="981" spans="1:7">
      <c r="A981">
        <v>979</v>
      </c>
      <c r="B981">
        <v>11721616.00649518</v>
      </c>
      <c r="C981">
        <v>2761205.866865125</v>
      </c>
      <c r="D981">
        <v>2424979.430216787</v>
      </c>
      <c r="E981">
        <v>3078243.653827657</v>
      </c>
      <c r="F981">
        <v>1610178.405289202</v>
      </c>
      <c r="G981">
        <v>1847008.650296411</v>
      </c>
    </row>
    <row r="982" spans="1:7">
      <c r="A982">
        <v>980</v>
      </c>
      <c r="B982">
        <v>11721616.00660707</v>
      </c>
      <c r="C982">
        <v>2761208.682790984</v>
      </c>
      <c r="D982">
        <v>2424979.003799045</v>
      </c>
      <c r="E982">
        <v>3078243.896171563</v>
      </c>
      <c r="F982">
        <v>1610176.619449076</v>
      </c>
      <c r="G982">
        <v>1847007.804396406</v>
      </c>
    </row>
    <row r="983" spans="1:7">
      <c r="A983">
        <v>981</v>
      </c>
      <c r="B983">
        <v>11721616.0064854</v>
      </c>
      <c r="C983">
        <v>2761212.359775172</v>
      </c>
      <c r="D983">
        <v>2424978.691879283</v>
      </c>
      <c r="E983">
        <v>3078243.992555237</v>
      </c>
      <c r="F983">
        <v>1610174.156014727</v>
      </c>
      <c r="G983">
        <v>1847006.806260981</v>
      </c>
    </row>
    <row r="984" spans="1:7">
      <c r="A984">
        <v>982</v>
      </c>
      <c r="B984">
        <v>11721616.0066886</v>
      </c>
      <c r="C984">
        <v>2761208.368154882</v>
      </c>
      <c r="D984">
        <v>2424978.94651546</v>
      </c>
      <c r="E984">
        <v>3078244.02654634</v>
      </c>
      <c r="F984">
        <v>1610176.830457086</v>
      </c>
      <c r="G984">
        <v>1847007.835014835</v>
      </c>
    </row>
    <row r="985" spans="1:7">
      <c r="A985">
        <v>983</v>
      </c>
      <c r="B985">
        <v>11721616.00641245</v>
      </c>
      <c r="C985">
        <v>2761203.847933367</v>
      </c>
      <c r="D985">
        <v>2424979.587270895</v>
      </c>
      <c r="E985">
        <v>3078243.859884872</v>
      </c>
      <c r="F985">
        <v>1610179.630218223</v>
      </c>
      <c r="G985">
        <v>1847009.081105093</v>
      </c>
    </row>
    <row r="986" spans="1:7">
      <c r="A986">
        <v>984</v>
      </c>
      <c r="B986">
        <v>11721616.00652997</v>
      </c>
      <c r="C986">
        <v>2761202.9433795</v>
      </c>
      <c r="D986">
        <v>2424979.732393163</v>
      </c>
      <c r="E986">
        <v>3078243.699701171</v>
      </c>
      <c r="F986">
        <v>1610180.282734855</v>
      </c>
      <c r="G986">
        <v>1847009.348321278</v>
      </c>
    </row>
    <row r="987" spans="1:7">
      <c r="A987">
        <v>985</v>
      </c>
      <c r="B987">
        <v>11721616.00647021</v>
      </c>
      <c r="C987">
        <v>2761206.238268106</v>
      </c>
      <c r="D987">
        <v>2424979.404438465</v>
      </c>
      <c r="E987">
        <v>3078243.728602878</v>
      </c>
      <c r="F987">
        <v>1610178.134652257</v>
      </c>
      <c r="G987">
        <v>1847008.500508502</v>
      </c>
    </row>
    <row r="988" spans="1:7">
      <c r="A988">
        <v>986</v>
      </c>
      <c r="B988">
        <v>11721616.00650691</v>
      </c>
      <c r="C988">
        <v>2761201.873037321</v>
      </c>
      <c r="D988">
        <v>2424979.86708201</v>
      </c>
      <c r="E988">
        <v>3078243.678360602</v>
      </c>
      <c r="F988">
        <v>1610180.947137613</v>
      </c>
      <c r="G988">
        <v>1847009.640889364</v>
      </c>
    </row>
    <row r="989" spans="1:7">
      <c r="A989">
        <v>987</v>
      </c>
      <c r="B989">
        <v>11721616.00652773</v>
      </c>
      <c r="C989">
        <v>2761207.36487456</v>
      </c>
      <c r="D989">
        <v>2424979.219768158</v>
      </c>
      <c r="E989">
        <v>3078243.900760923</v>
      </c>
      <c r="F989">
        <v>1610177.361128633</v>
      </c>
      <c r="G989">
        <v>1847008.159995455</v>
      </c>
    </row>
    <row r="990" spans="1:7">
      <c r="A990">
        <v>988</v>
      </c>
      <c r="B990">
        <v>11721616.00649808</v>
      </c>
      <c r="C990">
        <v>2761204.897865804</v>
      </c>
      <c r="D990">
        <v>2424979.474701432</v>
      </c>
      <c r="E990">
        <v>3078243.954860917</v>
      </c>
      <c r="F990">
        <v>1610178.887363027</v>
      </c>
      <c r="G990">
        <v>1847008.7917069</v>
      </c>
    </row>
    <row r="991" spans="1:7">
      <c r="A991">
        <v>989</v>
      </c>
      <c r="B991">
        <v>11721616.00629471</v>
      </c>
      <c r="C991">
        <v>2761203.804236224</v>
      </c>
      <c r="D991">
        <v>2424979.349255923</v>
      </c>
      <c r="E991">
        <v>3078244.307835527</v>
      </c>
      <c r="F991">
        <v>1610179.57104521</v>
      </c>
      <c r="G991">
        <v>1847008.973921829</v>
      </c>
    </row>
    <row r="992" spans="1:7">
      <c r="A992">
        <v>990</v>
      </c>
      <c r="B992">
        <v>11721616.00622406</v>
      </c>
      <c r="C992">
        <v>2761204.513378342</v>
      </c>
      <c r="D992">
        <v>2424979.213019675</v>
      </c>
      <c r="E992">
        <v>3078244.263911267</v>
      </c>
      <c r="F992">
        <v>1610179.227573569</v>
      </c>
      <c r="G992">
        <v>1847008.788341209</v>
      </c>
    </row>
    <row r="993" spans="1:7">
      <c r="A993">
        <v>991</v>
      </c>
      <c r="B993">
        <v>11721616.00615027</v>
      </c>
      <c r="C993">
        <v>2761205.135425318</v>
      </c>
      <c r="D993">
        <v>2424979.055710115</v>
      </c>
      <c r="E993">
        <v>3078244.495746999</v>
      </c>
      <c r="F993">
        <v>1610178.726499843</v>
      </c>
      <c r="G993">
        <v>1847008.592767998</v>
      </c>
    </row>
    <row r="994" spans="1:7">
      <c r="A994">
        <v>992</v>
      </c>
      <c r="B994">
        <v>11721616.0062366</v>
      </c>
      <c r="C994">
        <v>2761206.391380549</v>
      </c>
      <c r="D994">
        <v>2424978.958124184</v>
      </c>
      <c r="E994">
        <v>3078244.55034865</v>
      </c>
      <c r="F994">
        <v>1610177.873149389</v>
      </c>
      <c r="G994">
        <v>1847008.23323383</v>
      </c>
    </row>
    <row r="995" spans="1:7">
      <c r="A995">
        <v>993</v>
      </c>
      <c r="B995">
        <v>11721616.00605316</v>
      </c>
      <c r="C995">
        <v>2761208.254633276</v>
      </c>
      <c r="D995">
        <v>2424978.629689786</v>
      </c>
      <c r="E995">
        <v>3078244.94627308</v>
      </c>
      <c r="F995">
        <v>1610176.548597199</v>
      </c>
      <c r="G995">
        <v>1847007.626859819</v>
      </c>
    </row>
    <row r="996" spans="1:7">
      <c r="A996">
        <v>994</v>
      </c>
      <c r="B996">
        <v>11721616.00619246</v>
      </c>
      <c r="C996">
        <v>2761205.295368266</v>
      </c>
      <c r="D996">
        <v>2424979.116956671</v>
      </c>
      <c r="E996">
        <v>3078244.64218834</v>
      </c>
      <c r="F996">
        <v>1610178.474237256</v>
      </c>
      <c r="G996">
        <v>1847008.477441925</v>
      </c>
    </row>
    <row r="997" spans="1:7">
      <c r="A997">
        <v>995</v>
      </c>
      <c r="B997">
        <v>11721616.0058736</v>
      </c>
      <c r="C997">
        <v>2761201.64196959</v>
      </c>
      <c r="D997">
        <v>2424979.362089715</v>
      </c>
      <c r="E997">
        <v>3078244.44833661</v>
      </c>
      <c r="F997">
        <v>1610181.073100189</v>
      </c>
      <c r="G997">
        <v>1847009.480377497</v>
      </c>
    </row>
    <row r="998" spans="1:7">
      <c r="A998">
        <v>996</v>
      </c>
      <c r="B998">
        <v>11721616.00574215</v>
      </c>
      <c r="C998">
        <v>2761205.762673596</v>
      </c>
      <c r="D998">
        <v>2424978.880699589</v>
      </c>
      <c r="E998">
        <v>3078244.770537833</v>
      </c>
      <c r="F998">
        <v>1610178.266000656</v>
      </c>
      <c r="G998">
        <v>1847008.325830473</v>
      </c>
    </row>
    <row r="999" spans="1:7">
      <c r="A999">
        <v>997</v>
      </c>
      <c r="B999">
        <v>11721616.00570133</v>
      </c>
      <c r="C999">
        <v>2761206.081159018</v>
      </c>
      <c r="D999">
        <v>2424978.751587116</v>
      </c>
      <c r="E999">
        <v>3078244.967305554</v>
      </c>
      <c r="F999">
        <v>1610178.027695423</v>
      </c>
      <c r="G999">
        <v>1847008.177954219</v>
      </c>
    </row>
    <row r="1000" spans="1:7">
      <c r="A1000">
        <v>998</v>
      </c>
      <c r="B1000">
        <v>11721616.00560897</v>
      </c>
      <c r="C1000">
        <v>2761201.917974748</v>
      </c>
      <c r="D1000">
        <v>2424979.177099544</v>
      </c>
      <c r="E1000">
        <v>3078244.740982447</v>
      </c>
      <c r="F1000">
        <v>1610180.863382839</v>
      </c>
      <c r="G1000">
        <v>1847009.306169391</v>
      </c>
    </row>
    <row r="1001" spans="1:7">
      <c r="A1001">
        <v>999</v>
      </c>
      <c r="B1001">
        <v>11721616.00554571</v>
      </c>
      <c r="C1001">
        <v>2761204.233164124</v>
      </c>
      <c r="D1001">
        <v>2424978.968339641</v>
      </c>
      <c r="E1001">
        <v>3078244.799801399</v>
      </c>
      <c r="F1001">
        <v>1610179.310636915</v>
      </c>
      <c r="G1001">
        <v>1847008.693603632</v>
      </c>
    </row>
    <row r="1002" spans="1:7">
      <c r="A1002">
        <v>1000</v>
      </c>
      <c r="B1002">
        <v>11721616.00564998</v>
      </c>
      <c r="C1002">
        <v>2761205.613911937</v>
      </c>
      <c r="D1002">
        <v>2424978.484884158</v>
      </c>
      <c r="E1002">
        <v>3078245.365895283</v>
      </c>
      <c r="F1002">
        <v>1610178.36971932</v>
      </c>
      <c r="G1002">
        <v>1847008.171239279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4397846.577245059</v>
      </c>
      <c r="C2">
        <v>3058293.888289628</v>
      </c>
    </row>
    <row r="3" spans="1:3">
      <c r="A3">
        <v>1</v>
      </c>
      <c r="B3">
        <v>43978465.77245072</v>
      </c>
      <c r="C3">
        <v>20163382.13418344</v>
      </c>
    </row>
    <row r="4" spans="1:3">
      <c r="A4">
        <v>2</v>
      </c>
      <c r="B4">
        <v>41683573.03729496</v>
      </c>
      <c r="C4">
        <v>19104604.26403305</v>
      </c>
    </row>
    <row r="5" spans="1:3">
      <c r="A5">
        <v>3</v>
      </c>
      <c r="B5">
        <v>39783973.45739311</v>
      </c>
      <c r="C5">
        <v>18327749.77730805</v>
      </c>
    </row>
    <row r="6" spans="1:3">
      <c r="A6">
        <v>4</v>
      </c>
      <c r="B6">
        <v>39247908.609549</v>
      </c>
      <c r="C6">
        <v>18108287.36654743</v>
      </c>
    </row>
    <row r="7" spans="1:3">
      <c r="A7">
        <v>5</v>
      </c>
      <c r="B7">
        <v>38253668.37649868</v>
      </c>
      <c r="C7">
        <v>17735906.57377305</v>
      </c>
    </row>
    <row r="8" spans="1:3">
      <c r="A8">
        <v>6</v>
      </c>
      <c r="B8">
        <v>37757324.56388345</v>
      </c>
      <c r="C8">
        <v>17538212.03148479</v>
      </c>
    </row>
    <row r="9" spans="1:3">
      <c r="A9">
        <v>7</v>
      </c>
      <c r="B9">
        <v>36798524.22661163</v>
      </c>
      <c r="C9">
        <v>17176114.77450911</v>
      </c>
    </row>
    <row r="10" spans="1:3">
      <c r="A10">
        <v>8</v>
      </c>
      <c r="B10">
        <v>36318928.23713912</v>
      </c>
      <c r="C10">
        <v>16983617.27314185</v>
      </c>
    </row>
    <row r="11" spans="1:3">
      <c r="A11">
        <v>9</v>
      </c>
      <c r="B11">
        <v>35378524.75410322</v>
      </c>
      <c r="C11">
        <v>16620712.79036921</v>
      </c>
    </row>
    <row r="12" spans="1:3">
      <c r="A12">
        <v>10</v>
      </c>
      <c r="B12">
        <v>34908672.46032615</v>
      </c>
      <c r="C12">
        <v>16428888.80343542</v>
      </c>
    </row>
    <row r="13" spans="1:3">
      <c r="A13">
        <v>11</v>
      </c>
      <c r="B13">
        <v>33980648.54519777</v>
      </c>
      <c r="C13">
        <v>16062146.96133653</v>
      </c>
    </row>
    <row r="14" spans="1:3">
      <c r="A14">
        <v>12</v>
      </c>
      <c r="B14">
        <v>33517517.69445672</v>
      </c>
      <c r="C14">
        <v>15869324.78400436</v>
      </c>
    </row>
    <row r="15" spans="1:3">
      <c r="A15">
        <v>13</v>
      </c>
      <c r="B15">
        <v>32599011.84665217</v>
      </c>
      <c r="C15">
        <v>15497785.01035497</v>
      </c>
    </row>
    <row r="16" spans="1:3">
      <c r="A16">
        <v>14</v>
      </c>
      <c r="B16">
        <v>32141034.13850122</v>
      </c>
      <c r="C16">
        <v>15303248.89607971</v>
      </c>
    </row>
    <row r="17" spans="1:3">
      <c r="A17">
        <v>15</v>
      </c>
      <c r="B17">
        <v>31230449.06474054</v>
      </c>
      <c r="C17">
        <v>14926637.02476154</v>
      </c>
    </row>
    <row r="18" spans="1:3">
      <c r="A18">
        <v>16</v>
      </c>
      <c r="B18">
        <v>30776718.1919536</v>
      </c>
      <c r="C18">
        <v>14730051.45847566</v>
      </c>
    </row>
    <row r="19" spans="1:3">
      <c r="A19">
        <v>17</v>
      </c>
      <c r="B19">
        <v>29873082.00655494</v>
      </c>
      <c r="C19">
        <v>14348340.34244268</v>
      </c>
    </row>
    <row r="20" spans="1:3">
      <c r="A20">
        <v>18</v>
      </c>
      <c r="B20">
        <v>29423043.0948107</v>
      </c>
      <c r="C20">
        <v>14149532.7982061</v>
      </c>
    </row>
    <row r="21" spans="1:3">
      <c r="A21">
        <v>19</v>
      </c>
      <c r="B21">
        <v>28525745.34465703</v>
      </c>
      <c r="C21">
        <v>13762774.72339099</v>
      </c>
    </row>
    <row r="22" spans="1:3">
      <c r="A22">
        <v>20</v>
      </c>
      <c r="B22">
        <v>28079054.25074288</v>
      </c>
      <c r="C22">
        <v>13561640.88424907</v>
      </c>
    </row>
    <row r="23" spans="1:3">
      <c r="A23">
        <v>21</v>
      </c>
      <c r="B23">
        <v>27187721.88384083</v>
      </c>
      <c r="C23">
        <v>13169895.16541281</v>
      </c>
    </row>
    <row r="24" spans="1:3">
      <c r="A24">
        <v>22</v>
      </c>
      <c r="B24">
        <v>26744175.23541369</v>
      </c>
      <c r="C24">
        <v>12966352.49695495</v>
      </c>
    </row>
    <row r="25" spans="1:3">
      <c r="A25">
        <v>23</v>
      </c>
      <c r="B25">
        <v>25858610.01081478</v>
      </c>
      <c r="C25">
        <v>12569650.48983035</v>
      </c>
    </row>
    <row r="26" spans="1:3">
      <c r="A26">
        <v>24</v>
      </c>
      <c r="B26">
        <v>25418108.80366175</v>
      </c>
      <c r="C26">
        <v>12363612.65190933</v>
      </c>
    </row>
    <row r="27" spans="1:3">
      <c r="A27">
        <v>25</v>
      </c>
      <c r="B27">
        <v>24538255.7050428</v>
      </c>
      <c r="C27">
        <v>11961938.15762999</v>
      </c>
    </row>
    <row r="28" spans="1:3">
      <c r="A28">
        <v>26</v>
      </c>
      <c r="B28">
        <v>24107942.96351445</v>
      </c>
      <c r="C28">
        <v>11746529.86661457</v>
      </c>
    </row>
    <row r="29" spans="1:3">
      <c r="A29">
        <v>27</v>
      </c>
      <c r="B29">
        <v>23247861.95476195</v>
      </c>
      <c r="C29">
        <v>11326284.74902936</v>
      </c>
    </row>
    <row r="30" spans="1:3">
      <c r="A30">
        <v>28</v>
      </c>
      <c r="B30">
        <v>22828256.48285104</v>
      </c>
      <c r="C30">
        <v>11100699.39523872</v>
      </c>
    </row>
    <row r="31" spans="1:3">
      <c r="A31">
        <v>29</v>
      </c>
      <c r="B31">
        <v>21989232.88622536</v>
      </c>
      <c r="C31">
        <v>10660555.33090911</v>
      </c>
    </row>
    <row r="32" spans="1:3">
      <c r="A32">
        <v>30</v>
      </c>
      <c r="B32">
        <v>19933496.38732141</v>
      </c>
      <c r="C32">
        <v>9774436.658816263</v>
      </c>
    </row>
    <row r="33" spans="1:3">
      <c r="A33">
        <v>31</v>
      </c>
      <c r="B33">
        <v>19057061.24435352</v>
      </c>
      <c r="C33">
        <v>9388202.697845735</v>
      </c>
    </row>
    <row r="34" spans="1:3">
      <c r="A34">
        <v>32</v>
      </c>
      <c r="B34">
        <v>18329227.42658408</v>
      </c>
      <c r="C34">
        <v>9086861.43883965</v>
      </c>
    </row>
    <row r="35" spans="1:3">
      <c r="A35">
        <v>33</v>
      </c>
      <c r="B35">
        <v>18230503.28065939</v>
      </c>
      <c r="C35">
        <v>9033426.528782083</v>
      </c>
    </row>
    <row r="36" spans="1:3">
      <c r="A36">
        <v>34</v>
      </c>
      <c r="B36">
        <v>18231079.30857819</v>
      </c>
      <c r="C36">
        <v>9032387.471437948</v>
      </c>
    </row>
    <row r="37" spans="1:3">
      <c r="A37">
        <v>35</v>
      </c>
      <c r="B37">
        <v>17871148.49027343</v>
      </c>
      <c r="C37">
        <v>8859264.771133324</v>
      </c>
    </row>
    <row r="38" spans="1:3">
      <c r="A38">
        <v>36</v>
      </c>
      <c r="B38">
        <v>17868482.913567</v>
      </c>
      <c r="C38">
        <v>8856846.374079751</v>
      </c>
    </row>
    <row r="39" spans="1:3">
      <c r="A39">
        <v>37</v>
      </c>
      <c r="B39">
        <v>17549485.31309983</v>
      </c>
      <c r="C39">
        <v>8700265.935303597</v>
      </c>
    </row>
    <row r="40" spans="1:3">
      <c r="A40">
        <v>38</v>
      </c>
      <c r="B40">
        <v>17544251.58634701</v>
      </c>
      <c r="C40">
        <v>8696934.89645105</v>
      </c>
    </row>
    <row r="41" spans="1:3">
      <c r="A41">
        <v>39</v>
      </c>
      <c r="B41">
        <v>17204702.89176498</v>
      </c>
      <c r="C41">
        <v>8537311.427811725</v>
      </c>
    </row>
    <row r="42" spans="1:3">
      <c r="A42">
        <v>40</v>
      </c>
      <c r="B42">
        <v>17197452.33515542</v>
      </c>
      <c r="C42">
        <v>8533260.300947148</v>
      </c>
    </row>
    <row r="43" spans="1:3">
      <c r="A43">
        <v>41</v>
      </c>
      <c r="B43">
        <v>16837567.16582256</v>
      </c>
      <c r="C43">
        <v>8369904.423836466</v>
      </c>
    </row>
    <row r="44" spans="1:3">
      <c r="A44">
        <v>42</v>
      </c>
      <c r="B44">
        <v>16828691.3238417</v>
      </c>
      <c r="C44">
        <v>8365237.463295492</v>
      </c>
    </row>
    <row r="45" spans="1:3">
      <c r="A45">
        <v>43</v>
      </c>
      <c r="B45">
        <v>16450602.73093721</v>
      </c>
      <c r="C45">
        <v>8198096.64286712</v>
      </c>
    </row>
    <row r="46" spans="1:3">
      <c r="A46">
        <v>44</v>
      </c>
      <c r="B46">
        <v>16440472.34278142</v>
      </c>
      <c r="C46">
        <v>8192918.920359191</v>
      </c>
    </row>
    <row r="47" spans="1:3">
      <c r="A47">
        <v>45</v>
      </c>
      <c r="B47">
        <v>16047053.26748624</v>
      </c>
      <c r="C47">
        <v>8022371.221515365</v>
      </c>
    </row>
    <row r="48" spans="1:3">
      <c r="A48">
        <v>46</v>
      </c>
      <c r="B48">
        <v>16035952.16534615</v>
      </c>
      <c r="C48">
        <v>8016764.687147534</v>
      </c>
    </row>
    <row r="49" spans="1:3">
      <c r="A49">
        <v>47</v>
      </c>
      <c r="B49">
        <v>15629763.01726264</v>
      </c>
      <c r="C49">
        <v>7843212.263123009</v>
      </c>
    </row>
    <row r="50" spans="1:3">
      <c r="A50">
        <v>48</v>
      </c>
      <c r="B50">
        <v>15617917.5434116</v>
      </c>
      <c r="C50">
        <v>7837244.67456583</v>
      </c>
    </row>
    <row r="51" spans="1:3">
      <c r="A51">
        <v>49</v>
      </c>
      <c r="B51">
        <v>15201491.67530272</v>
      </c>
      <c r="C51">
        <v>7661215.079960257</v>
      </c>
    </row>
    <row r="52" spans="1:3">
      <c r="A52">
        <v>50</v>
      </c>
      <c r="B52">
        <v>15189136.97038944</v>
      </c>
      <c r="C52">
        <v>7654966.001170779</v>
      </c>
    </row>
    <row r="53" spans="1:3">
      <c r="A53">
        <v>51</v>
      </c>
      <c r="B53">
        <v>14765338.03370015</v>
      </c>
      <c r="C53">
        <v>7477241.226415104</v>
      </c>
    </row>
    <row r="54" spans="1:3">
      <c r="A54">
        <v>52</v>
      </c>
      <c r="B54">
        <v>14752667.66356514</v>
      </c>
      <c r="C54">
        <v>7470778.24333831</v>
      </c>
    </row>
    <row r="55" spans="1:3">
      <c r="A55">
        <v>53</v>
      </c>
      <c r="B55">
        <v>14324264.60205007</v>
      </c>
      <c r="C55">
        <v>7292190.070403551</v>
      </c>
    </row>
    <row r="56" spans="1:3">
      <c r="A56">
        <v>54</v>
      </c>
      <c r="B56">
        <v>14312031.23898538</v>
      </c>
      <c r="C56">
        <v>7284977.554198992</v>
      </c>
    </row>
    <row r="57" spans="1:3">
      <c r="A57">
        <v>55</v>
      </c>
      <c r="B57">
        <v>13881419.34030902</v>
      </c>
      <c r="C57">
        <v>7107069.043601873</v>
      </c>
    </row>
    <row r="58" spans="1:3">
      <c r="A58">
        <v>56</v>
      </c>
      <c r="B58">
        <v>13869426.98288317</v>
      </c>
      <c r="C58">
        <v>7099540.333904048</v>
      </c>
    </row>
    <row r="59" spans="1:3">
      <c r="A59">
        <v>57</v>
      </c>
      <c r="B59">
        <v>13438382.20094861</v>
      </c>
      <c r="C59">
        <v>6925224.781025821</v>
      </c>
    </row>
    <row r="60" spans="1:3">
      <c r="A60">
        <v>58</v>
      </c>
      <c r="B60">
        <v>13325536.00625924</v>
      </c>
      <c r="C60">
        <v>6881653.991343476</v>
      </c>
    </row>
    <row r="61" spans="1:3">
      <c r="A61">
        <v>59</v>
      </c>
      <c r="B61">
        <v>12575089.96201148</v>
      </c>
      <c r="C61">
        <v>6560603.20992071</v>
      </c>
    </row>
    <row r="62" spans="1:3">
      <c r="A62">
        <v>60</v>
      </c>
      <c r="B62">
        <v>12161465.01176629</v>
      </c>
      <c r="C62">
        <v>6379471.905529712</v>
      </c>
    </row>
    <row r="63" spans="1:3">
      <c r="A63">
        <v>61</v>
      </c>
      <c r="B63">
        <v>11855596.50730464</v>
      </c>
      <c r="C63">
        <v>6245185.170085956</v>
      </c>
    </row>
    <row r="64" spans="1:3">
      <c r="A64">
        <v>62</v>
      </c>
      <c r="B64">
        <v>11438538.89392216</v>
      </c>
      <c r="C64">
        <v>6064319.457700541</v>
      </c>
    </row>
    <row r="65" spans="1:3">
      <c r="A65">
        <v>63</v>
      </c>
      <c r="B65">
        <v>11189182.3298169</v>
      </c>
      <c r="C65">
        <v>5958561.915544593</v>
      </c>
    </row>
    <row r="66" spans="1:3">
      <c r="A66">
        <v>64</v>
      </c>
      <c r="B66">
        <v>11222747.74542448</v>
      </c>
      <c r="C66">
        <v>5972196.56383406</v>
      </c>
    </row>
    <row r="67" spans="1:3">
      <c r="A67">
        <v>65</v>
      </c>
      <c r="B67">
        <v>11150326.11836594</v>
      </c>
      <c r="C67">
        <v>5944441.412333223</v>
      </c>
    </row>
    <row r="68" spans="1:3">
      <c r="A68">
        <v>66</v>
      </c>
      <c r="B68">
        <v>11153879.41616906</v>
      </c>
      <c r="C68">
        <v>5945029.886439056</v>
      </c>
    </row>
    <row r="69" spans="1:3">
      <c r="A69">
        <v>67</v>
      </c>
      <c r="B69">
        <v>10977932.88979436</v>
      </c>
      <c r="C69">
        <v>5876772.233004905</v>
      </c>
    </row>
    <row r="70" spans="1:3">
      <c r="A70">
        <v>68</v>
      </c>
      <c r="B70">
        <v>10983625.40471828</v>
      </c>
      <c r="C70">
        <v>5878367.573858632</v>
      </c>
    </row>
    <row r="71" spans="1:3">
      <c r="A71">
        <v>69</v>
      </c>
      <c r="B71">
        <v>10835135.26843761</v>
      </c>
      <c r="C71">
        <v>5821557.005699412</v>
      </c>
    </row>
    <row r="72" spans="1:3">
      <c r="A72">
        <v>70</v>
      </c>
      <c r="B72">
        <v>10841932.94317333</v>
      </c>
      <c r="C72">
        <v>5823723.947448631</v>
      </c>
    </row>
    <row r="73" spans="1:3">
      <c r="A73">
        <v>71</v>
      </c>
      <c r="B73">
        <v>10670748.06130914</v>
      </c>
      <c r="C73">
        <v>5756615.945980174</v>
      </c>
    </row>
    <row r="74" spans="1:3">
      <c r="A74">
        <v>72</v>
      </c>
      <c r="B74">
        <v>10677973.87424053</v>
      </c>
      <c r="C74">
        <v>5759061.214126633</v>
      </c>
    </row>
    <row r="75" spans="1:3">
      <c r="A75">
        <v>73</v>
      </c>
      <c r="B75">
        <v>10489407.78860999</v>
      </c>
      <c r="C75">
        <v>5683618.854153411</v>
      </c>
    </row>
    <row r="76" spans="1:3">
      <c r="A76">
        <v>74</v>
      </c>
      <c r="B76">
        <v>10496596.07662605</v>
      </c>
      <c r="C76">
        <v>5686127.654477545</v>
      </c>
    </row>
    <row r="77" spans="1:3">
      <c r="A77">
        <v>75</v>
      </c>
      <c r="B77">
        <v>10295061.54093006</v>
      </c>
      <c r="C77">
        <v>5604141.190218983</v>
      </c>
    </row>
    <row r="78" spans="1:3">
      <c r="A78">
        <v>76</v>
      </c>
      <c r="B78">
        <v>10301857.28487596</v>
      </c>
      <c r="C78">
        <v>5606541.285916475</v>
      </c>
    </row>
    <row r="79" spans="1:3">
      <c r="A79">
        <v>77</v>
      </c>
      <c r="B79">
        <v>10091247.12836091</v>
      </c>
      <c r="C79">
        <v>5519668.452983195</v>
      </c>
    </row>
    <row r="80" spans="1:3">
      <c r="A80">
        <v>78</v>
      </c>
      <c r="B80">
        <v>9881598.427358819</v>
      </c>
      <c r="C80">
        <v>5431699.079501702</v>
      </c>
    </row>
    <row r="81" spans="1:3">
      <c r="A81">
        <v>79</v>
      </c>
      <c r="B81">
        <v>9796424.007400136</v>
      </c>
      <c r="C81">
        <v>5394873.964305335</v>
      </c>
    </row>
    <row r="82" spans="1:3">
      <c r="A82">
        <v>80</v>
      </c>
      <c r="B82">
        <v>9801988.171485331</v>
      </c>
      <c r="C82">
        <v>5396813.151843188</v>
      </c>
    </row>
    <row r="83" spans="1:3">
      <c r="A83">
        <v>81</v>
      </c>
      <c r="B83">
        <v>9603431.906792581</v>
      </c>
      <c r="C83">
        <v>5313590.529316946</v>
      </c>
    </row>
    <row r="84" spans="1:3">
      <c r="A84">
        <v>82</v>
      </c>
      <c r="B84">
        <v>9393018.444760611</v>
      </c>
      <c r="C84">
        <v>5223525.142601325</v>
      </c>
    </row>
    <row r="85" spans="1:3">
      <c r="A85">
        <v>83</v>
      </c>
      <c r="B85">
        <v>9308781.244807836</v>
      </c>
      <c r="C85">
        <v>5186344.121843594</v>
      </c>
    </row>
    <row r="86" spans="1:3">
      <c r="A86">
        <v>84</v>
      </c>
      <c r="B86">
        <v>9313034.805799028</v>
      </c>
      <c r="C86">
        <v>5187154.7367281</v>
      </c>
    </row>
    <row r="87" spans="1:3">
      <c r="A87">
        <v>85</v>
      </c>
      <c r="B87">
        <v>9121231.004895585</v>
      </c>
      <c r="C87">
        <v>5106037.409196932</v>
      </c>
    </row>
    <row r="88" spans="1:3">
      <c r="A88">
        <v>86</v>
      </c>
      <c r="B88">
        <v>8925721.839089779</v>
      </c>
      <c r="C88">
        <v>5020333.426395841</v>
      </c>
    </row>
    <row r="89" spans="1:3">
      <c r="A89">
        <v>87</v>
      </c>
      <c r="B89">
        <v>8821307.278737966</v>
      </c>
      <c r="C89">
        <v>4972368.597007592</v>
      </c>
    </row>
    <row r="90" spans="1:3">
      <c r="A90">
        <v>88</v>
      </c>
      <c r="B90">
        <v>8793708.155655634</v>
      </c>
      <c r="C90">
        <v>4957907.415155275</v>
      </c>
    </row>
    <row r="91" spans="1:3">
      <c r="A91">
        <v>89</v>
      </c>
      <c r="B91">
        <v>8489849.247984033</v>
      </c>
      <c r="C91">
        <v>4826219.475983298</v>
      </c>
    </row>
    <row r="92" spans="1:3">
      <c r="A92">
        <v>90</v>
      </c>
      <c r="B92">
        <v>8323259.908972569</v>
      </c>
      <c r="C92">
        <v>4756858.492693151</v>
      </c>
    </row>
    <row r="93" spans="1:3">
      <c r="A93">
        <v>91</v>
      </c>
      <c r="B93">
        <v>8097205.313600767</v>
      </c>
      <c r="C93">
        <v>4663971.495702527</v>
      </c>
    </row>
    <row r="94" spans="1:3">
      <c r="A94">
        <v>92</v>
      </c>
      <c r="B94">
        <v>7941737.675964776</v>
      </c>
      <c r="C94">
        <v>4598074.991909348</v>
      </c>
    </row>
    <row r="95" spans="1:3">
      <c r="A95">
        <v>93</v>
      </c>
      <c r="B95">
        <v>7889978.085602105</v>
      </c>
      <c r="C95">
        <v>4575228.254927749</v>
      </c>
    </row>
    <row r="96" spans="1:3">
      <c r="A96">
        <v>94</v>
      </c>
      <c r="B96">
        <v>7889336.719345129</v>
      </c>
      <c r="C96">
        <v>4575377.599058259</v>
      </c>
    </row>
    <row r="97" spans="1:3">
      <c r="A97">
        <v>95</v>
      </c>
      <c r="B97">
        <v>7827455.190030238</v>
      </c>
      <c r="C97">
        <v>4548134.478009754</v>
      </c>
    </row>
    <row r="98" spans="1:3">
      <c r="A98">
        <v>96</v>
      </c>
      <c r="B98">
        <v>7840442.736903473</v>
      </c>
      <c r="C98">
        <v>4553474.970625677</v>
      </c>
    </row>
    <row r="99" spans="1:3">
      <c r="A99">
        <v>97</v>
      </c>
      <c r="B99">
        <v>7715106.384004716</v>
      </c>
      <c r="C99">
        <v>4497649.057548413</v>
      </c>
    </row>
    <row r="100" spans="1:3">
      <c r="A100">
        <v>98</v>
      </c>
      <c r="B100">
        <v>7705733.911339038</v>
      </c>
      <c r="C100">
        <v>4492245.850075551</v>
      </c>
    </row>
    <row r="101" spans="1:3">
      <c r="A101">
        <v>99</v>
      </c>
      <c r="B101">
        <v>7718978.072361886</v>
      </c>
      <c r="C101">
        <v>4497791.398187662</v>
      </c>
    </row>
    <row r="102" spans="1:3">
      <c r="A102">
        <v>100</v>
      </c>
      <c r="B102">
        <v>7607802.31075212</v>
      </c>
      <c r="C102">
        <v>4448075.877371944</v>
      </c>
    </row>
    <row r="103" spans="1:3">
      <c r="A103">
        <v>101</v>
      </c>
      <c r="B103">
        <v>7621480.256607045</v>
      </c>
      <c r="C103">
        <v>4453926.405579753</v>
      </c>
    </row>
    <row r="104" spans="1:3">
      <c r="A104">
        <v>102</v>
      </c>
      <c r="B104">
        <v>7498381.158579935</v>
      </c>
      <c r="C104">
        <v>4399263.419263868</v>
      </c>
    </row>
    <row r="105" spans="1:3">
      <c r="A105">
        <v>103</v>
      </c>
      <c r="B105">
        <v>7378206.836443772</v>
      </c>
      <c r="C105">
        <v>4346208.265553388</v>
      </c>
    </row>
    <row r="106" spans="1:3">
      <c r="A106">
        <v>104</v>
      </c>
      <c r="B106">
        <v>7347196.804083457</v>
      </c>
      <c r="C106">
        <v>4332608.895004644</v>
      </c>
    </row>
    <row r="107" spans="1:3">
      <c r="A107">
        <v>105</v>
      </c>
      <c r="B107">
        <v>7359808.817734158</v>
      </c>
      <c r="C107">
        <v>4338276.138993093</v>
      </c>
    </row>
    <row r="108" spans="1:3">
      <c r="A108">
        <v>106</v>
      </c>
      <c r="B108">
        <v>7216410.409396245</v>
      </c>
      <c r="C108">
        <v>4275232.437632279</v>
      </c>
    </row>
    <row r="109" spans="1:3">
      <c r="A109">
        <v>107</v>
      </c>
      <c r="B109">
        <v>7082864.599084685</v>
      </c>
      <c r="C109">
        <v>4217162.02897894</v>
      </c>
    </row>
    <row r="110" spans="1:3">
      <c r="A110">
        <v>108</v>
      </c>
      <c r="B110">
        <v>6958287.779651382</v>
      </c>
      <c r="C110">
        <v>4163445.936456324</v>
      </c>
    </row>
    <row r="111" spans="1:3">
      <c r="A111">
        <v>109</v>
      </c>
      <c r="B111">
        <v>6920058.489483365</v>
      </c>
      <c r="C111">
        <v>4147518.371278317</v>
      </c>
    </row>
    <row r="112" spans="1:3">
      <c r="A112">
        <v>110</v>
      </c>
      <c r="B112">
        <v>6914084.791168516</v>
      </c>
      <c r="C112">
        <v>4144544.501768847</v>
      </c>
    </row>
    <row r="113" spans="1:3">
      <c r="A113">
        <v>111</v>
      </c>
      <c r="B113">
        <v>6756299.413624537</v>
      </c>
      <c r="C113">
        <v>4076426.600109191</v>
      </c>
    </row>
    <row r="114" spans="1:3">
      <c r="A114">
        <v>112</v>
      </c>
      <c r="B114">
        <v>6707982.64590885</v>
      </c>
      <c r="C114">
        <v>4053379.464595655</v>
      </c>
    </row>
    <row r="115" spans="1:3">
      <c r="A115">
        <v>113</v>
      </c>
      <c r="B115">
        <v>6715348.37405191</v>
      </c>
      <c r="C115">
        <v>4057429.011532911</v>
      </c>
    </row>
    <row r="116" spans="1:3">
      <c r="A116">
        <v>114</v>
      </c>
      <c r="B116">
        <v>6660496.66136246</v>
      </c>
      <c r="C116">
        <v>4033517.048781705</v>
      </c>
    </row>
    <row r="117" spans="1:3">
      <c r="A117">
        <v>115</v>
      </c>
      <c r="B117">
        <v>6658439.176947727</v>
      </c>
      <c r="C117">
        <v>4032255.029538607</v>
      </c>
    </row>
    <row r="118" spans="1:3">
      <c r="A118">
        <v>116</v>
      </c>
      <c r="B118">
        <v>6512547.808435523</v>
      </c>
      <c r="C118">
        <v>3969956.683837233</v>
      </c>
    </row>
    <row r="119" spans="1:3">
      <c r="A119">
        <v>117</v>
      </c>
      <c r="B119">
        <v>6458763.444087929</v>
      </c>
      <c r="C119">
        <v>3949068.829944976</v>
      </c>
    </row>
    <row r="120" spans="1:3">
      <c r="A120">
        <v>118</v>
      </c>
      <c r="B120">
        <v>6453031.26269732</v>
      </c>
      <c r="C120">
        <v>3947580.236685577</v>
      </c>
    </row>
    <row r="121" spans="1:3">
      <c r="A121">
        <v>119</v>
      </c>
      <c r="B121">
        <v>6293632.837708948</v>
      </c>
      <c r="C121">
        <v>3880194.881485115</v>
      </c>
    </row>
    <row r="122" spans="1:3">
      <c r="A122">
        <v>120</v>
      </c>
      <c r="B122">
        <v>6155955.450785186</v>
      </c>
      <c r="C122">
        <v>3818271.607520622</v>
      </c>
    </row>
    <row r="123" spans="1:3">
      <c r="A123">
        <v>121</v>
      </c>
      <c r="B123">
        <v>6046805.285463432</v>
      </c>
      <c r="C123">
        <v>3769953.590886999</v>
      </c>
    </row>
    <row r="124" spans="1:3">
      <c r="A124">
        <v>122</v>
      </c>
      <c r="B124">
        <v>5989025.578118048</v>
      </c>
      <c r="C124">
        <v>3744923.069931849</v>
      </c>
    </row>
    <row r="125" spans="1:3">
      <c r="A125">
        <v>123</v>
      </c>
      <c r="B125">
        <v>5954946.809104394</v>
      </c>
      <c r="C125">
        <v>3730264.918238364</v>
      </c>
    </row>
    <row r="126" spans="1:3">
      <c r="A126">
        <v>124</v>
      </c>
      <c r="B126">
        <v>5955663.465369193</v>
      </c>
      <c r="C126">
        <v>3730738.444558194</v>
      </c>
    </row>
    <row r="127" spans="1:3">
      <c r="A127">
        <v>125</v>
      </c>
      <c r="B127">
        <v>5905784.479351769</v>
      </c>
      <c r="C127">
        <v>3709056.039924543</v>
      </c>
    </row>
    <row r="128" spans="1:3">
      <c r="A128">
        <v>126</v>
      </c>
      <c r="B128">
        <v>5905234.073887815</v>
      </c>
      <c r="C128">
        <v>3708623.767653478</v>
      </c>
    </row>
    <row r="129" spans="1:3">
      <c r="A129">
        <v>127</v>
      </c>
      <c r="B129">
        <v>5837135.265767517</v>
      </c>
      <c r="C129">
        <v>3680115.349746983</v>
      </c>
    </row>
    <row r="130" spans="1:3">
      <c r="A130">
        <v>128</v>
      </c>
      <c r="B130">
        <v>5814889.40102838</v>
      </c>
      <c r="C130">
        <v>3670481.503313852</v>
      </c>
    </row>
    <row r="131" spans="1:3">
      <c r="A131">
        <v>129</v>
      </c>
      <c r="B131">
        <v>5814398.262000704</v>
      </c>
      <c r="C131">
        <v>3670057.041506629</v>
      </c>
    </row>
    <row r="132" spans="1:3">
      <c r="A132">
        <v>130</v>
      </c>
      <c r="B132">
        <v>5738724.518669788</v>
      </c>
      <c r="C132">
        <v>3638270.072197233</v>
      </c>
    </row>
    <row r="133" spans="1:3">
      <c r="A133">
        <v>131</v>
      </c>
      <c r="B133">
        <v>5659331.885656694</v>
      </c>
      <c r="C133">
        <v>3604754.993534314</v>
      </c>
    </row>
    <row r="134" spans="1:3">
      <c r="A134">
        <v>132</v>
      </c>
      <c r="B134">
        <v>5573646.227934306</v>
      </c>
      <c r="C134">
        <v>3568317.366494178</v>
      </c>
    </row>
    <row r="135" spans="1:3">
      <c r="A135">
        <v>133</v>
      </c>
      <c r="B135">
        <v>5524838.250438816</v>
      </c>
      <c r="C135">
        <v>3547318.577027334</v>
      </c>
    </row>
    <row r="136" spans="1:3">
      <c r="A136">
        <v>134</v>
      </c>
      <c r="B136">
        <v>5504512.651847177</v>
      </c>
      <c r="C136">
        <v>3538644.606566475</v>
      </c>
    </row>
    <row r="137" spans="1:3">
      <c r="A137">
        <v>135</v>
      </c>
      <c r="B137">
        <v>5502656.036471203</v>
      </c>
      <c r="C137">
        <v>3537859.100638314</v>
      </c>
    </row>
    <row r="138" spans="1:3">
      <c r="A138">
        <v>136</v>
      </c>
      <c r="B138">
        <v>5413154.768521292</v>
      </c>
      <c r="C138">
        <v>3499585.896563949</v>
      </c>
    </row>
    <row r="139" spans="1:3">
      <c r="A139">
        <v>137</v>
      </c>
      <c r="B139">
        <v>5328061.452419334</v>
      </c>
      <c r="C139">
        <v>3463054.644386036</v>
      </c>
    </row>
    <row r="140" spans="1:3">
      <c r="A140">
        <v>138</v>
      </c>
      <c r="B140">
        <v>5259230.311610822</v>
      </c>
      <c r="C140">
        <v>3432985.129799508</v>
      </c>
    </row>
    <row r="141" spans="1:3">
      <c r="A141">
        <v>139</v>
      </c>
      <c r="B141">
        <v>5211165.639664839</v>
      </c>
      <c r="C141">
        <v>3411868.388778789</v>
      </c>
    </row>
    <row r="142" spans="1:3">
      <c r="A142">
        <v>140</v>
      </c>
      <c r="B142">
        <v>5127020.697458698</v>
      </c>
      <c r="C142">
        <v>3375580.566930261</v>
      </c>
    </row>
    <row r="143" spans="1:3">
      <c r="A143">
        <v>141</v>
      </c>
      <c r="B143">
        <v>5083259.012898717</v>
      </c>
      <c r="C143">
        <v>3356103.261407381</v>
      </c>
    </row>
    <row r="144" spans="1:3">
      <c r="A144">
        <v>142</v>
      </c>
      <c r="B144">
        <v>5057426.97398644</v>
      </c>
      <c r="C144">
        <v>3346066.216961498</v>
      </c>
    </row>
    <row r="145" spans="1:3">
      <c r="A145">
        <v>143</v>
      </c>
      <c r="B145">
        <v>5056896.441348263</v>
      </c>
      <c r="C145">
        <v>3346295.208525053</v>
      </c>
    </row>
    <row r="146" spans="1:3">
      <c r="A146">
        <v>144</v>
      </c>
      <c r="B146">
        <v>5028131.455979029</v>
      </c>
      <c r="C146">
        <v>3333695.496396471</v>
      </c>
    </row>
    <row r="147" spans="1:3">
      <c r="A147">
        <v>145</v>
      </c>
      <c r="B147">
        <v>5028563.772573343</v>
      </c>
      <c r="C147">
        <v>3334754.988033296</v>
      </c>
    </row>
    <row r="148" spans="1:3">
      <c r="A148">
        <v>146</v>
      </c>
      <c r="B148">
        <v>4955624.548963062</v>
      </c>
      <c r="C148">
        <v>3301614.523983365</v>
      </c>
    </row>
    <row r="149" spans="1:3">
      <c r="A149">
        <v>147</v>
      </c>
      <c r="B149">
        <v>4897536.355412726</v>
      </c>
      <c r="C149">
        <v>3276769.329579127</v>
      </c>
    </row>
    <row r="150" spans="1:3">
      <c r="A150">
        <v>148</v>
      </c>
      <c r="B150">
        <v>4822010.78648912</v>
      </c>
      <c r="C150">
        <v>3242564.489467497</v>
      </c>
    </row>
    <row r="151" spans="1:3">
      <c r="A151">
        <v>149</v>
      </c>
      <c r="B151">
        <v>4739997.849876331</v>
      </c>
      <c r="C151">
        <v>3208429.201178001</v>
      </c>
    </row>
    <row r="152" spans="1:3">
      <c r="A152">
        <v>150</v>
      </c>
      <c r="B152">
        <v>4670181.639488271</v>
      </c>
      <c r="C152">
        <v>3178932.021063072</v>
      </c>
    </row>
    <row r="153" spans="1:3">
      <c r="A153">
        <v>151</v>
      </c>
      <c r="B153">
        <v>4633325.856525376</v>
      </c>
      <c r="C153">
        <v>3163001.937579507</v>
      </c>
    </row>
    <row r="154" spans="1:3">
      <c r="A154">
        <v>152</v>
      </c>
      <c r="B154">
        <v>4609003.736361368</v>
      </c>
      <c r="C154">
        <v>3152462.094111849</v>
      </c>
    </row>
    <row r="155" spans="1:3">
      <c r="A155">
        <v>153</v>
      </c>
      <c r="B155">
        <v>4611391.326095521</v>
      </c>
      <c r="C155">
        <v>3153265.924818144</v>
      </c>
    </row>
    <row r="156" spans="1:3">
      <c r="A156">
        <v>154</v>
      </c>
      <c r="B156">
        <v>4576504.248879759</v>
      </c>
      <c r="C156">
        <v>3138474.229092785</v>
      </c>
    </row>
    <row r="157" spans="1:3">
      <c r="A157">
        <v>155</v>
      </c>
      <c r="B157">
        <v>4576932.260838664</v>
      </c>
      <c r="C157">
        <v>3138480.02144839</v>
      </c>
    </row>
    <row r="158" spans="1:3">
      <c r="A158">
        <v>156</v>
      </c>
      <c r="B158">
        <v>4530388.143733903</v>
      </c>
      <c r="C158">
        <v>3118145.414800977</v>
      </c>
    </row>
    <row r="159" spans="1:3">
      <c r="A159">
        <v>157</v>
      </c>
      <c r="B159">
        <v>4516425.245416945</v>
      </c>
      <c r="C159">
        <v>3112148.100553182</v>
      </c>
    </row>
    <row r="160" spans="1:3">
      <c r="A160">
        <v>158</v>
      </c>
      <c r="B160">
        <v>4517124.070688491</v>
      </c>
      <c r="C160">
        <v>3112317.700711162</v>
      </c>
    </row>
    <row r="161" spans="1:3">
      <c r="A161">
        <v>159</v>
      </c>
      <c r="B161">
        <v>4466913.671306685</v>
      </c>
      <c r="C161">
        <v>3090359.425511037</v>
      </c>
    </row>
    <row r="162" spans="1:3">
      <c r="A162">
        <v>160</v>
      </c>
      <c r="B162">
        <v>4415266.982090064</v>
      </c>
      <c r="C162">
        <v>3067648.32641354</v>
      </c>
    </row>
    <row r="163" spans="1:3">
      <c r="A163">
        <v>161</v>
      </c>
      <c r="B163">
        <v>4359089.489292921</v>
      </c>
      <c r="C163">
        <v>3043075.967113172</v>
      </c>
    </row>
    <row r="164" spans="1:3">
      <c r="A164">
        <v>162</v>
      </c>
      <c r="B164">
        <v>4328779.269404884</v>
      </c>
      <c r="C164">
        <v>3029956.49630624</v>
      </c>
    </row>
    <row r="165" spans="1:3">
      <c r="A165">
        <v>163</v>
      </c>
      <c r="B165">
        <v>4314608.611029288</v>
      </c>
      <c r="C165">
        <v>3023770.497592651</v>
      </c>
    </row>
    <row r="166" spans="1:3">
      <c r="A166">
        <v>164</v>
      </c>
      <c r="B166">
        <v>4315372.748712534</v>
      </c>
      <c r="C166">
        <v>3024126.532392043</v>
      </c>
    </row>
    <row r="167" spans="1:3">
      <c r="A167">
        <v>165</v>
      </c>
      <c r="B167">
        <v>4256300.255847233</v>
      </c>
      <c r="C167">
        <v>2998318.522421594</v>
      </c>
    </row>
    <row r="168" spans="1:3">
      <c r="A168">
        <v>166</v>
      </c>
      <c r="B168">
        <v>4200883.184250801</v>
      </c>
      <c r="C168">
        <v>2974235.070474385</v>
      </c>
    </row>
    <row r="169" spans="1:3">
      <c r="A169">
        <v>167</v>
      </c>
      <c r="B169">
        <v>4153953.78682577</v>
      </c>
      <c r="C169">
        <v>2954090.987362782</v>
      </c>
    </row>
    <row r="170" spans="1:3">
      <c r="A170">
        <v>168</v>
      </c>
      <c r="B170">
        <v>4123122.944752439</v>
      </c>
      <c r="C170">
        <v>2940975.632842197</v>
      </c>
    </row>
    <row r="171" spans="1:3">
      <c r="A171">
        <v>169</v>
      </c>
      <c r="B171">
        <v>4068475.838738742</v>
      </c>
      <c r="C171">
        <v>2917301.869559134</v>
      </c>
    </row>
    <row r="172" spans="1:3">
      <c r="A172">
        <v>170</v>
      </c>
      <c r="B172">
        <v>4040367.571144077</v>
      </c>
      <c r="C172">
        <v>2905597.401703082</v>
      </c>
    </row>
    <row r="173" spans="1:3">
      <c r="A173">
        <v>171</v>
      </c>
      <c r="B173">
        <v>4024907.471508584</v>
      </c>
      <c r="C173">
        <v>2898278.307133246</v>
      </c>
    </row>
    <row r="174" spans="1:3">
      <c r="A174">
        <v>172</v>
      </c>
      <c r="B174">
        <v>4024945.307212285</v>
      </c>
      <c r="C174">
        <v>2898642.89029415</v>
      </c>
    </row>
    <row r="175" spans="1:3">
      <c r="A175">
        <v>173</v>
      </c>
      <c r="B175">
        <v>4006236.329838536</v>
      </c>
      <c r="C175">
        <v>2890271.063101041</v>
      </c>
    </row>
    <row r="176" spans="1:3">
      <c r="A176">
        <v>174</v>
      </c>
      <c r="B176">
        <v>4007787.200421501</v>
      </c>
      <c r="C176">
        <v>2890543.900008883</v>
      </c>
    </row>
    <row r="177" spans="1:3">
      <c r="A177">
        <v>175</v>
      </c>
      <c r="B177">
        <v>3959545.740758944</v>
      </c>
      <c r="C177">
        <v>2870500.596947665</v>
      </c>
    </row>
    <row r="178" spans="1:3">
      <c r="A178">
        <v>176</v>
      </c>
      <c r="B178">
        <v>3926740.765642943</v>
      </c>
      <c r="C178">
        <v>2856129.407682417</v>
      </c>
    </row>
    <row r="179" spans="1:3">
      <c r="A179">
        <v>177</v>
      </c>
      <c r="B179">
        <v>3876961.23957401</v>
      </c>
      <c r="C179">
        <v>2835668.97417432</v>
      </c>
    </row>
    <row r="180" spans="1:3">
      <c r="A180">
        <v>178</v>
      </c>
      <c r="B180">
        <v>3825757.399519831</v>
      </c>
      <c r="C180">
        <v>2812663.163111847</v>
      </c>
    </row>
    <row r="181" spans="1:3">
      <c r="A181">
        <v>179</v>
      </c>
      <c r="B181">
        <v>3779057.560819592</v>
      </c>
      <c r="C181">
        <v>2791887.092632647</v>
      </c>
    </row>
    <row r="182" spans="1:3">
      <c r="A182">
        <v>180</v>
      </c>
      <c r="B182">
        <v>3751978.710823325</v>
      </c>
      <c r="C182">
        <v>2780124.188717624</v>
      </c>
    </row>
    <row r="183" spans="1:3">
      <c r="A183">
        <v>181</v>
      </c>
      <c r="B183">
        <v>3734388.52634266</v>
      </c>
      <c r="C183">
        <v>2772479.785171795</v>
      </c>
    </row>
    <row r="184" spans="1:3">
      <c r="A184">
        <v>182</v>
      </c>
      <c r="B184">
        <v>3734738.862088528</v>
      </c>
      <c r="C184">
        <v>2772748.781279655</v>
      </c>
    </row>
    <row r="185" spans="1:3">
      <c r="A185">
        <v>183</v>
      </c>
      <c r="B185">
        <v>3710253.185162552</v>
      </c>
      <c r="C185">
        <v>2761904.918724138</v>
      </c>
    </row>
    <row r="186" spans="1:3">
      <c r="A186">
        <v>184</v>
      </c>
      <c r="B186">
        <v>3694358.703460849</v>
      </c>
      <c r="C186">
        <v>2755228.309310161</v>
      </c>
    </row>
    <row r="187" spans="1:3">
      <c r="A187">
        <v>185</v>
      </c>
      <c r="B187">
        <v>3694760.94514706</v>
      </c>
      <c r="C187">
        <v>2755437.731517407</v>
      </c>
    </row>
    <row r="188" spans="1:3">
      <c r="A188">
        <v>186</v>
      </c>
      <c r="B188">
        <v>3663159.880886359</v>
      </c>
      <c r="C188">
        <v>2741807.692775159</v>
      </c>
    </row>
    <row r="189" spans="1:3">
      <c r="A189">
        <v>187</v>
      </c>
      <c r="B189">
        <v>3646373.773076394</v>
      </c>
      <c r="C189">
        <v>2734759.896752117</v>
      </c>
    </row>
    <row r="190" spans="1:3">
      <c r="A190">
        <v>188</v>
      </c>
      <c r="B190">
        <v>3646082.743638164</v>
      </c>
      <c r="C190">
        <v>2734587.681152386</v>
      </c>
    </row>
    <row r="191" spans="1:3">
      <c r="A191">
        <v>189</v>
      </c>
      <c r="B191">
        <v>3602666.937219883</v>
      </c>
      <c r="C191">
        <v>2716007.507621392</v>
      </c>
    </row>
    <row r="192" spans="1:3">
      <c r="A192">
        <v>190</v>
      </c>
      <c r="B192">
        <v>3562987.973166727</v>
      </c>
      <c r="C192">
        <v>2698983.716187958</v>
      </c>
    </row>
    <row r="193" spans="1:3">
      <c r="A193">
        <v>191</v>
      </c>
      <c r="B193">
        <v>3540653.429440284</v>
      </c>
      <c r="C193">
        <v>2689292.155663752</v>
      </c>
    </row>
    <row r="194" spans="1:3">
      <c r="A194">
        <v>192</v>
      </c>
      <c r="B194">
        <v>3530191.404964668</v>
      </c>
      <c r="C194">
        <v>2684797.147381518</v>
      </c>
    </row>
    <row r="195" spans="1:3">
      <c r="A195">
        <v>193</v>
      </c>
      <c r="B195">
        <v>3531102.261440047</v>
      </c>
      <c r="C195">
        <v>2685189.658406978</v>
      </c>
    </row>
    <row r="196" spans="1:3">
      <c r="A196">
        <v>194</v>
      </c>
      <c r="B196">
        <v>3489534.727191431</v>
      </c>
      <c r="C196">
        <v>2667305.055930162</v>
      </c>
    </row>
    <row r="197" spans="1:3">
      <c r="A197">
        <v>195</v>
      </c>
      <c r="B197">
        <v>3450463.800994997</v>
      </c>
      <c r="C197">
        <v>2650454.386322821</v>
      </c>
    </row>
    <row r="198" spans="1:3">
      <c r="A198">
        <v>196</v>
      </c>
      <c r="B198">
        <v>3417776.638873307</v>
      </c>
      <c r="C198">
        <v>2636161.349843367</v>
      </c>
    </row>
    <row r="199" spans="1:3">
      <c r="A199">
        <v>197</v>
      </c>
      <c r="B199">
        <v>3396133.839225381</v>
      </c>
      <c r="C199">
        <v>2626620.669103995</v>
      </c>
    </row>
    <row r="200" spans="1:3">
      <c r="A200">
        <v>198</v>
      </c>
      <c r="B200">
        <v>3358266.072015947</v>
      </c>
      <c r="C200">
        <v>2610207.535970249</v>
      </c>
    </row>
    <row r="201" spans="1:3">
      <c r="A201">
        <v>199</v>
      </c>
      <c r="B201">
        <v>3339407.97828895</v>
      </c>
      <c r="C201">
        <v>2601727.763071702</v>
      </c>
    </row>
    <row r="202" spans="1:3">
      <c r="A202">
        <v>200</v>
      </c>
      <c r="B202">
        <v>3327611.14579479</v>
      </c>
      <c r="C202">
        <v>2597000.123176483</v>
      </c>
    </row>
    <row r="203" spans="1:3">
      <c r="A203">
        <v>201</v>
      </c>
      <c r="B203">
        <v>3328743.28270368</v>
      </c>
      <c r="C203">
        <v>2597301.93929346</v>
      </c>
    </row>
    <row r="204" spans="1:3">
      <c r="A204">
        <v>202</v>
      </c>
      <c r="B204">
        <v>3314979.280047236</v>
      </c>
      <c r="C204">
        <v>2591473.577619994</v>
      </c>
    </row>
    <row r="205" spans="1:3">
      <c r="A205">
        <v>203</v>
      </c>
      <c r="B205">
        <v>3315044.54207929</v>
      </c>
      <c r="C205">
        <v>2591824.137934758</v>
      </c>
    </row>
    <row r="206" spans="1:3">
      <c r="A206">
        <v>204</v>
      </c>
      <c r="B206">
        <v>3284565.589021822</v>
      </c>
      <c r="C206">
        <v>2577918.30625587</v>
      </c>
    </row>
    <row r="207" spans="1:3">
      <c r="A207">
        <v>205</v>
      </c>
      <c r="B207">
        <v>3261513.867766314</v>
      </c>
      <c r="C207">
        <v>2568087.225503702</v>
      </c>
    </row>
    <row r="208" spans="1:3">
      <c r="A208">
        <v>206</v>
      </c>
      <c r="B208">
        <v>3229950.986476115</v>
      </c>
      <c r="C208">
        <v>2553607.187104927</v>
      </c>
    </row>
    <row r="209" spans="1:3">
      <c r="A209">
        <v>207</v>
      </c>
      <c r="B209">
        <v>3192032.352832154</v>
      </c>
      <c r="C209">
        <v>2537674.40204883</v>
      </c>
    </row>
    <row r="210" spans="1:3">
      <c r="A210">
        <v>208</v>
      </c>
      <c r="B210">
        <v>3156494.037244821</v>
      </c>
      <c r="C210">
        <v>2522609.823870027</v>
      </c>
    </row>
    <row r="211" spans="1:3">
      <c r="A211">
        <v>209</v>
      </c>
      <c r="B211">
        <v>3135912.811883465</v>
      </c>
      <c r="C211">
        <v>2513719.568852809</v>
      </c>
    </row>
    <row r="212" spans="1:3">
      <c r="A212">
        <v>210</v>
      </c>
      <c r="B212">
        <v>3122517.682584379</v>
      </c>
      <c r="C212">
        <v>2507929.055265261</v>
      </c>
    </row>
    <row r="213" spans="1:3">
      <c r="A213">
        <v>211</v>
      </c>
      <c r="B213">
        <v>3123260.558472216</v>
      </c>
      <c r="C213">
        <v>2508145.202556622</v>
      </c>
    </row>
    <row r="214" spans="1:3">
      <c r="A214">
        <v>212</v>
      </c>
      <c r="B214">
        <v>3104738.046098209</v>
      </c>
      <c r="C214">
        <v>2500325.258558519</v>
      </c>
    </row>
    <row r="215" spans="1:3">
      <c r="A215">
        <v>213</v>
      </c>
      <c r="B215">
        <v>3094454.697625793</v>
      </c>
      <c r="C215">
        <v>2495711.495784806</v>
      </c>
    </row>
    <row r="216" spans="1:3">
      <c r="A216">
        <v>214</v>
      </c>
      <c r="B216">
        <v>3095112.109872658</v>
      </c>
      <c r="C216">
        <v>2495970.175156632</v>
      </c>
    </row>
    <row r="217" spans="1:3">
      <c r="A217">
        <v>215</v>
      </c>
      <c r="B217">
        <v>3071915.12065454</v>
      </c>
      <c r="C217">
        <v>2485899.513855624</v>
      </c>
    </row>
    <row r="218" spans="1:3">
      <c r="A218">
        <v>216</v>
      </c>
      <c r="B218">
        <v>3060906.287822194</v>
      </c>
      <c r="C218">
        <v>2480982.53542594</v>
      </c>
    </row>
    <row r="219" spans="1:3">
      <c r="A219">
        <v>217</v>
      </c>
      <c r="B219">
        <v>3061211.984134808</v>
      </c>
      <c r="C219">
        <v>2481081.852454384</v>
      </c>
    </row>
    <row r="220" spans="1:3">
      <c r="A220">
        <v>218</v>
      </c>
      <c r="B220">
        <v>3030405.841191497</v>
      </c>
      <c r="C220">
        <v>2467621.448409151</v>
      </c>
    </row>
    <row r="221" spans="1:3">
      <c r="A221">
        <v>219</v>
      </c>
      <c r="B221">
        <v>3002357.133647912</v>
      </c>
      <c r="C221">
        <v>2455359.28574146</v>
      </c>
    </row>
    <row r="222" spans="1:3">
      <c r="A222">
        <v>220</v>
      </c>
      <c r="B222">
        <v>2986421.309699326</v>
      </c>
      <c r="C222">
        <v>2448458.94992648</v>
      </c>
    </row>
    <row r="223" spans="1:3">
      <c r="A223">
        <v>221</v>
      </c>
      <c r="B223">
        <v>2979122.6351937</v>
      </c>
      <c r="C223">
        <v>2445275.725632777</v>
      </c>
    </row>
    <row r="224" spans="1:3">
      <c r="A224">
        <v>222</v>
      </c>
      <c r="B224">
        <v>2979498.564896996</v>
      </c>
      <c r="C224">
        <v>2445445.964856851</v>
      </c>
    </row>
    <row r="225" spans="1:3">
      <c r="A225">
        <v>223</v>
      </c>
      <c r="B225">
        <v>2950412.617624708</v>
      </c>
      <c r="C225">
        <v>2432736.401689582</v>
      </c>
    </row>
    <row r="226" spans="1:3">
      <c r="A226">
        <v>224</v>
      </c>
      <c r="B226">
        <v>2922336.33086161</v>
      </c>
      <c r="C226">
        <v>2420512.413015955</v>
      </c>
    </row>
    <row r="227" spans="1:3">
      <c r="A227">
        <v>225</v>
      </c>
      <c r="B227">
        <v>2897785.406015323</v>
      </c>
      <c r="C227">
        <v>2409944.361611529</v>
      </c>
    </row>
    <row r="228" spans="1:3">
      <c r="A228">
        <v>226</v>
      </c>
      <c r="B228">
        <v>2881336.631060582</v>
      </c>
      <c r="C228">
        <v>2402926.116912024</v>
      </c>
    </row>
    <row r="229" spans="1:3">
      <c r="A229">
        <v>227</v>
      </c>
      <c r="B229">
        <v>2853770.232123263</v>
      </c>
      <c r="C229">
        <v>2390976.153043713</v>
      </c>
    </row>
    <row r="230" spans="1:3">
      <c r="A230">
        <v>228</v>
      </c>
      <c r="B230">
        <v>2838676.10922579</v>
      </c>
      <c r="C230">
        <v>2384665.750531341</v>
      </c>
    </row>
    <row r="231" spans="1:3">
      <c r="A231">
        <v>229</v>
      </c>
      <c r="B231">
        <v>2830758.027696568</v>
      </c>
      <c r="C231">
        <v>2380966.715765352</v>
      </c>
    </row>
    <row r="232" spans="1:3">
      <c r="A232">
        <v>230</v>
      </c>
      <c r="B232">
        <v>2830567.684167679</v>
      </c>
      <c r="C232">
        <v>2381039.340967927</v>
      </c>
    </row>
    <row r="233" spans="1:3">
      <c r="A233">
        <v>231</v>
      </c>
      <c r="B233">
        <v>2821187.473697123</v>
      </c>
      <c r="C233">
        <v>2376817.763838295</v>
      </c>
    </row>
    <row r="234" spans="1:3">
      <c r="A234">
        <v>232</v>
      </c>
      <c r="B234">
        <v>2821869.176374514</v>
      </c>
      <c r="C234">
        <v>2376930.235904073</v>
      </c>
    </row>
    <row r="235" spans="1:3">
      <c r="A235">
        <v>233</v>
      </c>
      <c r="B235">
        <v>2797883.339521833</v>
      </c>
      <c r="C235">
        <v>2366977.643124035</v>
      </c>
    </row>
    <row r="236" spans="1:3">
      <c r="A236">
        <v>234</v>
      </c>
      <c r="B236">
        <v>2781720.697485935</v>
      </c>
      <c r="C236">
        <v>2359866.439330418</v>
      </c>
    </row>
    <row r="237" spans="1:3">
      <c r="A237">
        <v>235</v>
      </c>
      <c r="B237">
        <v>2756991.709264736</v>
      </c>
      <c r="C237">
        <v>2349756.901476589</v>
      </c>
    </row>
    <row r="238" spans="1:3">
      <c r="A238">
        <v>236</v>
      </c>
      <c r="B238">
        <v>2731455.649188191</v>
      </c>
      <c r="C238">
        <v>2338333.807875624</v>
      </c>
    </row>
    <row r="239" spans="1:3">
      <c r="A239">
        <v>237</v>
      </c>
      <c r="B239">
        <v>2706756.006494821</v>
      </c>
      <c r="C239">
        <v>2327346.724886192</v>
      </c>
    </row>
    <row r="240" spans="1:3">
      <c r="A240">
        <v>238</v>
      </c>
      <c r="B240">
        <v>2691031.495889994</v>
      </c>
      <c r="C240">
        <v>2320495.306041712</v>
      </c>
    </row>
    <row r="241" spans="1:3">
      <c r="A241">
        <v>239</v>
      </c>
      <c r="B241">
        <v>2680742.659256822</v>
      </c>
      <c r="C241">
        <v>2316003.270092874</v>
      </c>
    </row>
    <row r="242" spans="1:3">
      <c r="A242">
        <v>240</v>
      </c>
      <c r="B242">
        <v>2680741.709603626</v>
      </c>
      <c r="C242">
        <v>2316065.398343598</v>
      </c>
    </row>
    <row r="243" spans="1:3">
      <c r="A243">
        <v>241</v>
      </c>
      <c r="B243">
        <v>2667176.163642176</v>
      </c>
      <c r="C243">
        <v>2310018.68467761</v>
      </c>
    </row>
    <row r="244" spans="1:3">
      <c r="A244">
        <v>242</v>
      </c>
      <c r="B244">
        <v>2658109.668333594</v>
      </c>
      <c r="C244">
        <v>2306193.845549172</v>
      </c>
    </row>
    <row r="245" spans="1:3">
      <c r="A245">
        <v>243</v>
      </c>
      <c r="B245">
        <v>2658269.176589001</v>
      </c>
      <c r="C245">
        <v>2306284.61426189</v>
      </c>
    </row>
    <row r="246" spans="1:3">
      <c r="A246">
        <v>244</v>
      </c>
      <c r="B246">
        <v>2641318.172706492</v>
      </c>
      <c r="C246">
        <v>2298930.201474682</v>
      </c>
    </row>
    <row r="247" spans="1:3">
      <c r="A247">
        <v>245</v>
      </c>
      <c r="B247">
        <v>2632306.045459571</v>
      </c>
      <c r="C247">
        <v>2295133.538156595</v>
      </c>
    </row>
    <row r="248" spans="1:3">
      <c r="A248">
        <v>246</v>
      </c>
      <c r="B248">
        <v>2632579.613459695</v>
      </c>
      <c r="C248">
        <v>2295269.366136387</v>
      </c>
    </row>
    <row r="249" spans="1:3">
      <c r="A249">
        <v>247</v>
      </c>
      <c r="B249">
        <v>2609377.866924642</v>
      </c>
      <c r="C249">
        <v>2285281.36517089</v>
      </c>
    </row>
    <row r="250" spans="1:3">
      <c r="A250">
        <v>248</v>
      </c>
      <c r="B250">
        <v>2587945.954217828</v>
      </c>
      <c r="C250">
        <v>2276064.434017805</v>
      </c>
    </row>
    <row r="251" spans="1:3">
      <c r="A251">
        <v>249</v>
      </c>
      <c r="B251">
        <v>2575992.389981587</v>
      </c>
      <c r="C251">
        <v>2270866.87293771</v>
      </c>
    </row>
    <row r="252" spans="1:3">
      <c r="A252">
        <v>250</v>
      </c>
      <c r="B252">
        <v>2570410.469858612</v>
      </c>
      <c r="C252">
        <v>2268461.457489984</v>
      </c>
    </row>
    <row r="253" spans="1:3">
      <c r="A253">
        <v>251</v>
      </c>
      <c r="B253">
        <v>2570698.100403214</v>
      </c>
      <c r="C253">
        <v>2268586.346050196</v>
      </c>
    </row>
    <row r="254" spans="1:3">
      <c r="A254">
        <v>252</v>
      </c>
      <c r="B254">
        <v>2548647.748980309</v>
      </c>
      <c r="C254">
        <v>2259089.662719619</v>
      </c>
    </row>
    <row r="255" spans="1:3">
      <c r="A255">
        <v>253</v>
      </c>
      <c r="B255">
        <v>2527235.842370941</v>
      </c>
      <c r="C255">
        <v>2249851.891303356</v>
      </c>
    </row>
    <row r="256" spans="1:3">
      <c r="A256">
        <v>254</v>
      </c>
      <c r="B256">
        <v>2509283.149361187</v>
      </c>
      <c r="C256">
        <v>2242004.481390956</v>
      </c>
    </row>
    <row r="257" spans="1:3">
      <c r="A257">
        <v>255</v>
      </c>
      <c r="B257">
        <v>2497644.028391708</v>
      </c>
      <c r="C257">
        <v>2236869.12290139</v>
      </c>
    </row>
    <row r="258" spans="1:3">
      <c r="A258">
        <v>256</v>
      </c>
      <c r="B258">
        <v>2476822.127308961</v>
      </c>
      <c r="C258">
        <v>2227832.991129524</v>
      </c>
    </row>
    <row r="259" spans="1:3">
      <c r="A259">
        <v>257</v>
      </c>
      <c r="B259">
        <v>2466927.984819944</v>
      </c>
      <c r="C259">
        <v>2223371.042237068</v>
      </c>
    </row>
    <row r="260" spans="1:3">
      <c r="A260">
        <v>258</v>
      </c>
      <c r="B260">
        <v>2460453.229344349</v>
      </c>
      <c r="C260">
        <v>2220759.494919387</v>
      </c>
    </row>
    <row r="261" spans="1:3">
      <c r="A261">
        <v>259</v>
      </c>
      <c r="B261">
        <v>2461154.453629156</v>
      </c>
      <c r="C261">
        <v>2220962.123191026</v>
      </c>
    </row>
    <row r="262" spans="1:3">
      <c r="A262">
        <v>260</v>
      </c>
      <c r="B262">
        <v>2453720.882643695</v>
      </c>
      <c r="C262">
        <v>2217845.903464845</v>
      </c>
    </row>
    <row r="263" spans="1:3">
      <c r="A263">
        <v>261</v>
      </c>
      <c r="B263">
        <v>2453531.443153562</v>
      </c>
      <c r="C263">
        <v>2217917.594682183</v>
      </c>
    </row>
    <row r="264" spans="1:3">
      <c r="A264">
        <v>262</v>
      </c>
      <c r="B264">
        <v>2438241.99668357</v>
      </c>
      <c r="C264">
        <v>2210900.714895504</v>
      </c>
    </row>
    <row r="265" spans="1:3">
      <c r="A265">
        <v>263</v>
      </c>
      <c r="B265">
        <v>2427360.276570483</v>
      </c>
      <c r="C265">
        <v>2206272.982428167</v>
      </c>
    </row>
    <row r="266" spans="1:3">
      <c r="A266">
        <v>264</v>
      </c>
      <c r="B266">
        <v>2411730.637767175</v>
      </c>
      <c r="C266">
        <v>2198994.0877863</v>
      </c>
    </row>
    <row r="267" spans="1:3">
      <c r="A267">
        <v>265</v>
      </c>
      <c r="B267">
        <v>2390536.133193413</v>
      </c>
      <c r="C267">
        <v>2190017.723973097</v>
      </c>
    </row>
    <row r="268" spans="1:3">
      <c r="A268">
        <v>266</v>
      </c>
      <c r="B268">
        <v>2369298.426076227</v>
      </c>
      <c r="C268">
        <v>2180979.019887725</v>
      </c>
    </row>
    <row r="269" spans="1:3">
      <c r="A269">
        <v>267</v>
      </c>
      <c r="B269">
        <v>2356595.16367527</v>
      </c>
      <c r="C269">
        <v>2175485.972229106</v>
      </c>
    </row>
    <row r="270" spans="1:3">
      <c r="A270">
        <v>268</v>
      </c>
      <c r="B270">
        <v>2348428.617816953</v>
      </c>
      <c r="C270">
        <v>2171958.790694729</v>
      </c>
    </row>
    <row r="271" spans="1:3">
      <c r="A271">
        <v>269</v>
      </c>
      <c r="B271">
        <v>2348973.747380189</v>
      </c>
      <c r="C271">
        <v>2172138.196756105</v>
      </c>
    </row>
    <row r="272" spans="1:3">
      <c r="A272">
        <v>270</v>
      </c>
      <c r="B272">
        <v>2337688.904537459</v>
      </c>
      <c r="C272">
        <v>2167376.961886184</v>
      </c>
    </row>
    <row r="273" spans="1:3">
      <c r="A273">
        <v>271</v>
      </c>
      <c r="B273">
        <v>2331995.435693406</v>
      </c>
      <c r="C273">
        <v>2164817.004886895</v>
      </c>
    </row>
    <row r="274" spans="1:3">
      <c r="A274">
        <v>272</v>
      </c>
      <c r="B274">
        <v>2332322.964724183</v>
      </c>
      <c r="C274">
        <v>2164943.151835991</v>
      </c>
    </row>
    <row r="275" spans="1:3">
      <c r="A275">
        <v>273</v>
      </c>
      <c r="B275">
        <v>2319281.651181714</v>
      </c>
      <c r="C275">
        <v>2159282.325513835</v>
      </c>
    </row>
    <row r="276" spans="1:3">
      <c r="A276">
        <v>274</v>
      </c>
      <c r="B276">
        <v>2313405.558016366</v>
      </c>
      <c r="C276">
        <v>2156646.693949664</v>
      </c>
    </row>
    <row r="277" spans="1:3">
      <c r="A277">
        <v>275</v>
      </c>
      <c r="B277">
        <v>2313704.77592363</v>
      </c>
      <c r="C277">
        <v>2156759.656051375</v>
      </c>
    </row>
    <row r="278" spans="1:3">
      <c r="A278">
        <v>276</v>
      </c>
      <c r="B278">
        <v>2296561.28839999</v>
      </c>
      <c r="C278">
        <v>2149255.819684689</v>
      </c>
    </row>
    <row r="279" spans="1:3">
      <c r="A279">
        <v>277</v>
      </c>
      <c r="B279">
        <v>2280811.589203112</v>
      </c>
      <c r="C279">
        <v>2142352.501896111</v>
      </c>
    </row>
    <row r="280" spans="1:3">
      <c r="A280">
        <v>278</v>
      </c>
      <c r="B280">
        <v>2271813.407790345</v>
      </c>
      <c r="C280">
        <v>2138448.450971177</v>
      </c>
    </row>
    <row r="281" spans="1:3">
      <c r="A281">
        <v>279</v>
      </c>
      <c r="B281">
        <v>2267806.875236651</v>
      </c>
      <c r="C281">
        <v>2136698.023318798</v>
      </c>
    </row>
    <row r="282" spans="1:3">
      <c r="A282">
        <v>280</v>
      </c>
      <c r="B282">
        <v>2267980.722837346</v>
      </c>
      <c r="C282">
        <v>2136776.120126592</v>
      </c>
    </row>
    <row r="283" spans="1:3">
      <c r="A283">
        <v>281</v>
      </c>
      <c r="B283">
        <v>2251949.196253338</v>
      </c>
      <c r="C283">
        <v>2129745.491413167</v>
      </c>
    </row>
    <row r="284" spans="1:3">
      <c r="A284">
        <v>282</v>
      </c>
      <c r="B284">
        <v>2236001.467762603</v>
      </c>
      <c r="C284">
        <v>2122773.099213433</v>
      </c>
    </row>
    <row r="285" spans="1:3">
      <c r="A285">
        <v>283</v>
      </c>
      <c r="B285">
        <v>2221545.994040174</v>
      </c>
      <c r="C285">
        <v>2116527.701369893</v>
      </c>
    </row>
    <row r="286" spans="1:3">
      <c r="A286">
        <v>284</v>
      </c>
      <c r="B286">
        <v>2211782.098625364</v>
      </c>
      <c r="C286">
        <v>2112349.104270513</v>
      </c>
    </row>
    <row r="287" spans="1:3">
      <c r="A287">
        <v>285</v>
      </c>
      <c r="B287">
        <v>2195830.033466442</v>
      </c>
      <c r="C287">
        <v>2105416.618753546</v>
      </c>
    </row>
    <row r="288" spans="1:3">
      <c r="A288">
        <v>286</v>
      </c>
      <c r="B288">
        <v>2186484.653172994</v>
      </c>
      <c r="C288">
        <v>2101492.268213024</v>
      </c>
    </row>
    <row r="289" spans="1:3">
      <c r="A289">
        <v>287</v>
      </c>
      <c r="B289">
        <v>2181976.591564022</v>
      </c>
      <c r="C289">
        <v>2099380.280294839</v>
      </c>
    </row>
    <row r="290" spans="1:3">
      <c r="A290">
        <v>288</v>
      </c>
      <c r="B290">
        <v>2181561.444860182</v>
      </c>
      <c r="C290">
        <v>2099285.912902491</v>
      </c>
    </row>
    <row r="291" spans="1:3">
      <c r="A291">
        <v>289</v>
      </c>
      <c r="B291">
        <v>2176572.290385778</v>
      </c>
      <c r="C291">
        <v>2097016.229204556</v>
      </c>
    </row>
    <row r="292" spans="1:3">
      <c r="A292">
        <v>290</v>
      </c>
      <c r="B292">
        <v>2177085.70963664</v>
      </c>
      <c r="C292">
        <v>2097142.314148629</v>
      </c>
    </row>
    <row r="293" spans="1:3">
      <c r="A293">
        <v>291</v>
      </c>
      <c r="B293">
        <v>2162908.415332874</v>
      </c>
      <c r="C293">
        <v>2091252.07840578</v>
      </c>
    </row>
    <row r="294" spans="1:3">
      <c r="A294">
        <v>292</v>
      </c>
      <c r="B294">
        <v>2153642.337424047</v>
      </c>
      <c r="C294">
        <v>2087150.896795758</v>
      </c>
    </row>
    <row r="295" spans="1:3">
      <c r="A295">
        <v>293</v>
      </c>
      <c r="B295">
        <v>2139168.72749584</v>
      </c>
      <c r="C295">
        <v>2081265.430393039</v>
      </c>
    </row>
    <row r="296" spans="1:3">
      <c r="A296">
        <v>294</v>
      </c>
      <c r="B296">
        <v>2125112.351818349</v>
      </c>
      <c r="C296">
        <v>2074967.763404957</v>
      </c>
    </row>
    <row r="297" spans="1:3">
      <c r="A297">
        <v>295</v>
      </c>
      <c r="B297">
        <v>2111061.120383964</v>
      </c>
      <c r="C297">
        <v>2068681.084651249</v>
      </c>
    </row>
    <row r="298" spans="1:3">
      <c r="A298">
        <v>296</v>
      </c>
      <c r="B298">
        <v>2101361.469602019</v>
      </c>
      <c r="C298">
        <v>2064430.514868126</v>
      </c>
    </row>
    <row r="299" spans="1:3">
      <c r="A299">
        <v>297</v>
      </c>
      <c r="B299">
        <v>2095082.663780971</v>
      </c>
      <c r="C299">
        <v>2061666.75373031</v>
      </c>
    </row>
    <row r="300" spans="1:3">
      <c r="A300">
        <v>298</v>
      </c>
      <c r="B300">
        <v>2094908.274588636</v>
      </c>
      <c r="C300">
        <v>2061628.765444898</v>
      </c>
    </row>
    <row r="301" spans="1:3">
      <c r="A301">
        <v>299</v>
      </c>
      <c r="B301">
        <v>2087129.326090093</v>
      </c>
      <c r="C301">
        <v>2058119.969606855</v>
      </c>
    </row>
    <row r="302" spans="1:3">
      <c r="A302">
        <v>300</v>
      </c>
      <c r="B302">
        <v>2081517.888515416</v>
      </c>
      <c r="C302">
        <v>2055740.057180753</v>
      </c>
    </row>
    <row r="303" spans="1:3">
      <c r="A303">
        <v>301</v>
      </c>
      <c r="B303">
        <v>2081577.777860841</v>
      </c>
      <c r="C303">
        <v>2055780.347036343</v>
      </c>
    </row>
    <row r="304" spans="1:3">
      <c r="A304">
        <v>302</v>
      </c>
      <c r="B304">
        <v>2071882.54254983</v>
      </c>
      <c r="C304">
        <v>2051544.104011253</v>
      </c>
    </row>
    <row r="305" spans="1:3">
      <c r="A305">
        <v>303</v>
      </c>
      <c r="B305">
        <v>2066659.472053874</v>
      </c>
      <c r="C305">
        <v>2049337.81046517</v>
      </c>
    </row>
    <row r="306" spans="1:3">
      <c r="A306">
        <v>304</v>
      </c>
      <c r="B306">
        <v>2066730.373247511</v>
      </c>
      <c r="C306">
        <v>2049379.389170629</v>
      </c>
    </row>
    <row r="307" spans="1:3">
      <c r="A307">
        <v>305</v>
      </c>
      <c r="B307">
        <v>2053290.948559471</v>
      </c>
      <c r="C307">
        <v>2043567.977069071</v>
      </c>
    </row>
    <row r="308" spans="1:3">
      <c r="A308">
        <v>306</v>
      </c>
      <c r="B308">
        <v>2040524.112727447</v>
      </c>
      <c r="C308">
        <v>2038057.281912731</v>
      </c>
    </row>
    <row r="309" spans="1:3">
      <c r="A309">
        <v>307</v>
      </c>
      <c r="B309">
        <v>2033722.712975798</v>
      </c>
      <c r="C309">
        <v>2035084.974132563</v>
      </c>
    </row>
    <row r="310" spans="1:3">
      <c r="A310">
        <v>308</v>
      </c>
      <c r="B310">
        <v>2030594.484759985</v>
      </c>
      <c r="C310">
        <v>2033730.159850021</v>
      </c>
    </row>
    <row r="311" spans="1:3">
      <c r="A311">
        <v>309</v>
      </c>
      <c r="B311">
        <v>2030759.632638801</v>
      </c>
      <c r="C311">
        <v>2033802.665849368</v>
      </c>
    </row>
    <row r="312" spans="1:3">
      <c r="A312">
        <v>310</v>
      </c>
      <c r="B312">
        <v>2017688.13032714</v>
      </c>
      <c r="C312">
        <v>2028159.500077374</v>
      </c>
    </row>
    <row r="313" spans="1:3">
      <c r="A313">
        <v>311</v>
      </c>
      <c r="B313">
        <v>2004640.471752462</v>
      </c>
      <c r="C313">
        <v>2022518.545006942</v>
      </c>
    </row>
    <row r="314" spans="1:3">
      <c r="A314">
        <v>312</v>
      </c>
      <c r="B314">
        <v>1994039.256819834</v>
      </c>
      <c r="C314">
        <v>2017869.240332022</v>
      </c>
    </row>
    <row r="315" spans="1:3">
      <c r="A315">
        <v>313</v>
      </c>
      <c r="B315">
        <v>1987517.144385884</v>
      </c>
      <c r="C315">
        <v>2014973.529296204</v>
      </c>
    </row>
    <row r="316" spans="1:3">
      <c r="A316">
        <v>314</v>
      </c>
      <c r="B316">
        <v>1974773.313299031</v>
      </c>
      <c r="C316">
        <v>2009419.711509195</v>
      </c>
    </row>
    <row r="317" spans="1:3">
      <c r="A317">
        <v>315</v>
      </c>
      <c r="B317">
        <v>1969553.472457663</v>
      </c>
      <c r="C317">
        <v>2007036.041780495</v>
      </c>
    </row>
    <row r="318" spans="1:3">
      <c r="A318">
        <v>316</v>
      </c>
      <c r="B318">
        <v>1965736.456107068</v>
      </c>
      <c r="C318">
        <v>2005499.014880593</v>
      </c>
    </row>
    <row r="319" spans="1:3">
      <c r="A319">
        <v>317</v>
      </c>
      <c r="B319">
        <v>1966512.572699161</v>
      </c>
      <c r="C319">
        <v>2005774.680000783</v>
      </c>
    </row>
    <row r="320" spans="1:3">
      <c r="A320">
        <v>318</v>
      </c>
      <c r="B320">
        <v>1962667.677332754</v>
      </c>
      <c r="C320">
        <v>2004120.609114213</v>
      </c>
    </row>
    <row r="321" spans="1:3">
      <c r="A321">
        <v>319</v>
      </c>
      <c r="B321">
        <v>1962340.755169093</v>
      </c>
      <c r="C321">
        <v>2004061.670555144</v>
      </c>
    </row>
    <row r="322" spans="1:3">
      <c r="A322">
        <v>320</v>
      </c>
      <c r="B322">
        <v>1954804.006672569</v>
      </c>
      <c r="C322">
        <v>2000529.242092588</v>
      </c>
    </row>
    <row r="323" spans="1:3">
      <c r="A323">
        <v>321</v>
      </c>
      <c r="B323">
        <v>1950210.333713582</v>
      </c>
      <c r="C323">
        <v>1998594.417639992</v>
      </c>
    </row>
    <row r="324" spans="1:3">
      <c r="A324">
        <v>322</v>
      </c>
      <c r="B324">
        <v>1943122.972015974</v>
      </c>
      <c r="C324">
        <v>1995140.719969824</v>
      </c>
    </row>
    <row r="325" spans="1:3">
      <c r="A325">
        <v>323</v>
      </c>
      <c r="B325">
        <v>1930333.662196961</v>
      </c>
      <c r="C325">
        <v>1989675.194262715</v>
      </c>
    </row>
    <row r="326" spans="1:3">
      <c r="A326">
        <v>324</v>
      </c>
      <c r="B326">
        <v>1916268.231481182</v>
      </c>
      <c r="C326">
        <v>1983654.837873384</v>
      </c>
    </row>
    <row r="327" spans="1:3">
      <c r="A327">
        <v>325</v>
      </c>
      <c r="B327">
        <v>1908028.580909017</v>
      </c>
      <c r="C327">
        <v>1980073.962235959</v>
      </c>
    </row>
    <row r="328" spans="1:3">
      <c r="A328">
        <v>326</v>
      </c>
      <c r="B328">
        <v>1902920.202586187</v>
      </c>
      <c r="C328">
        <v>1977864.036264876</v>
      </c>
    </row>
    <row r="329" spans="1:3">
      <c r="A329">
        <v>327</v>
      </c>
      <c r="B329">
        <v>1903498.844309668</v>
      </c>
      <c r="C329">
        <v>1978079.758586837</v>
      </c>
    </row>
    <row r="330" spans="1:3">
      <c r="A330">
        <v>328</v>
      </c>
      <c r="B330">
        <v>1896023.473194992</v>
      </c>
      <c r="C330">
        <v>1974925.038442628</v>
      </c>
    </row>
    <row r="331" spans="1:3">
      <c r="A331">
        <v>329</v>
      </c>
      <c r="B331">
        <v>1893121.254765812</v>
      </c>
      <c r="C331">
        <v>1973599.300649309</v>
      </c>
    </row>
    <row r="332" spans="1:3">
      <c r="A332">
        <v>330</v>
      </c>
      <c r="B332">
        <v>1893381.878255058</v>
      </c>
      <c r="C332">
        <v>1973701.743559379</v>
      </c>
    </row>
    <row r="333" spans="1:3">
      <c r="A333">
        <v>331</v>
      </c>
      <c r="B333">
        <v>1885673.036114679</v>
      </c>
      <c r="C333">
        <v>1970343.05646217</v>
      </c>
    </row>
    <row r="334" spans="1:3">
      <c r="A334">
        <v>332</v>
      </c>
      <c r="B334">
        <v>1882710.516382316</v>
      </c>
      <c r="C334">
        <v>1968991.764197018</v>
      </c>
    </row>
    <row r="335" spans="1:3">
      <c r="A335">
        <v>333</v>
      </c>
      <c r="B335">
        <v>1883015.734867455</v>
      </c>
      <c r="C335">
        <v>1969112.945210802</v>
      </c>
    </row>
    <row r="336" spans="1:3">
      <c r="A336">
        <v>334</v>
      </c>
      <c r="B336">
        <v>1873053.405694295</v>
      </c>
      <c r="C336">
        <v>1964719.330007431</v>
      </c>
    </row>
    <row r="337" spans="1:3">
      <c r="A337">
        <v>335</v>
      </c>
      <c r="B337">
        <v>1863999.186312413</v>
      </c>
      <c r="C337">
        <v>1960714.483619993</v>
      </c>
    </row>
    <row r="338" spans="1:3">
      <c r="A338">
        <v>336</v>
      </c>
      <c r="B338">
        <v>1858956.30104901</v>
      </c>
      <c r="C338">
        <v>1958513.646851243</v>
      </c>
    </row>
    <row r="339" spans="1:3">
      <c r="A339">
        <v>337</v>
      </c>
      <c r="B339">
        <v>1859051.761210491</v>
      </c>
      <c r="C339">
        <v>1958557.01141386</v>
      </c>
    </row>
    <row r="340" spans="1:3">
      <c r="A340">
        <v>338</v>
      </c>
      <c r="B340">
        <v>1856765.965652594</v>
      </c>
      <c r="C340">
        <v>1957550.47449475</v>
      </c>
    </row>
    <row r="341" spans="1:3">
      <c r="A341">
        <v>339</v>
      </c>
      <c r="B341">
        <v>1856649.370861512</v>
      </c>
      <c r="C341">
        <v>1957493.939440828</v>
      </c>
    </row>
    <row r="342" spans="1:3">
      <c r="A342">
        <v>340</v>
      </c>
      <c r="B342">
        <v>1845760.085486367</v>
      </c>
      <c r="C342">
        <v>1952670.657190076</v>
      </c>
    </row>
    <row r="343" spans="1:3">
      <c r="A343">
        <v>341</v>
      </c>
      <c r="B343">
        <v>1836804.732101542</v>
      </c>
      <c r="C343">
        <v>1948768.21825214</v>
      </c>
    </row>
    <row r="344" spans="1:3">
      <c r="A344">
        <v>342</v>
      </c>
      <c r="B344">
        <v>1830610.940345568</v>
      </c>
      <c r="C344">
        <v>1946101.200460458</v>
      </c>
    </row>
    <row r="345" spans="1:3">
      <c r="A345">
        <v>343</v>
      </c>
      <c r="B345">
        <v>1820919.313064745</v>
      </c>
      <c r="C345">
        <v>1941855.653098547</v>
      </c>
    </row>
    <row r="346" spans="1:3">
      <c r="A346">
        <v>344</v>
      </c>
      <c r="B346">
        <v>1814322.915314124</v>
      </c>
      <c r="C346">
        <v>1939062.9102716</v>
      </c>
    </row>
    <row r="347" spans="1:3">
      <c r="A347">
        <v>345</v>
      </c>
      <c r="B347">
        <v>1811653.689935925</v>
      </c>
      <c r="C347">
        <v>1937787.349789477</v>
      </c>
    </row>
    <row r="348" spans="1:3">
      <c r="A348">
        <v>346</v>
      </c>
      <c r="B348">
        <v>1812460.657362294</v>
      </c>
      <c r="C348">
        <v>1938086.865563678</v>
      </c>
    </row>
    <row r="349" spans="1:3">
      <c r="A349">
        <v>347</v>
      </c>
      <c r="B349">
        <v>1809365.179602055</v>
      </c>
      <c r="C349">
        <v>1936716.920885726</v>
      </c>
    </row>
    <row r="350" spans="1:3">
      <c r="A350">
        <v>348</v>
      </c>
      <c r="B350">
        <v>1809911.858404889</v>
      </c>
      <c r="C350">
        <v>1936900.809318639</v>
      </c>
    </row>
    <row r="351" spans="1:3">
      <c r="A351">
        <v>349</v>
      </c>
      <c r="B351">
        <v>1800745.587601227</v>
      </c>
      <c r="C351">
        <v>1933025.275212818</v>
      </c>
    </row>
    <row r="352" spans="1:3">
      <c r="A352">
        <v>350</v>
      </c>
      <c r="B352">
        <v>1794533.959304653</v>
      </c>
      <c r="C352">
        <v>1930247.402972401</v>
      </c>
    </row>
    <row r="353" spans="1:3">
      <c r="A353">
        <v>351</v>
      </c>
      <c r="B353">
        <v>1792787.094397113</v>
      </c>
      <c r="C353">
        <v>1929668.684971712</v>
      </c>
    </row>
    <row r="354" spans="1:3">
      <c r="A354">
        <v>352</v>
      </c>
      <c r="B354">
        <v>1783887.583277326</v>
      </c>
      <c r="C354">
        <v>1925643.278790117</v>
      </c>
    </row>
    <row r="355" spans="1:3">
      <c r="A355">
        <v>353</v>
      </c>
      <c r="B355">
        <v>1776478.910043304</v>
      </c>
      <c r="C355">
        <v>1922244.815957117</v>
      </c>
    </row>
    <row r="356" spans="1:3">
      <c r="A356">
        <v>354</v>
      </c>
      <c r="B356">
        <v>1770661.378530651</v>
      </c>
      <c r="C356">
        <v>1919652.973166045</v>
      </c>
    </row>
    <row r="357" spans="1:3">
      <c r="A357">
        <v>355</v>
      </c>
      <c r="B357">
        <v>1766975.688207079</v>
      </c>
      <c r="C357">
        <v>1917993.951070921</v>
      </c>
    </row>
    <row r="358" spans="1:3">
      <c r="A358">
        <v>356</v>
      </c>
      <c r="B358">
        <v>1766684.820059476</v>
      </c>
      <c r="C358">
        <v>1917892.726643104</v>
      </c>
    </row>
    <row r="359" spans="1:3">
      <c r="A359">
        <v>357</v>
      </c>
      <c r="B359">
        <v>1762725.788732817</v>
      </c>
      <c r="C359">
        <v>1916033.448409356</v>
      </c>
    </row>
    <row r="360" spans="1:3">
      <c r="A360">
        <v>358</v>
      </c>
      <c r="B360">
        <v>1759043.303627721</v>
      </c>
      <c r="C360">
        <v>1914456.01079707</v>
      </c>
    </row>
    <row r="361" spans="1:3">
      <c r="A361">
        <v>359</v>
      </c>
      <c r="B361">
        <v>1759062.119704154</v>
      </c>
      <c r="C361">
        <v>1914475.427580187</v>
      </c>
    </row>
    <row r="362" spans="1:3">
      <c r="A362">
        <v>360</v>
      </c>
      <c r="B362">
        <v>1753831.14513734</v>
      </c>
      <c r="C362">
        <v>1912144.584269515</v>
      </c>
    </row>
    <row r="363" spans="1:3">
      <c r="A363">
        <v>361</v>
      </c>
      <c r="B363">
        <v>1750703.184430617</v>
      </c>
      <c r="C363">
        <v>1910816.22563124</v>
      </c>
    </row>
    <row r="364" spans="1:3">
      <c r="A364">
        <v>362</v>
      </c>
      <c r="B364">
        <v>1750696.649131829</v>
      </c>
      <c r="C364">
        <v>1910822.087621177</v>
      </c>
    </row>
    <row r="365" spans="1:3">
      <c r="A365">
        <v>363</v>
      </c>
      <c r="B365">
        <v>1743133.783899488</v>
      </c>
      <c r="C365">
        <v>1907511.868502482</v>
      </c>
    </row>
    <row r="366" spans="1:3">
      <c r="A366">
        <v>364</v>
      </c>
      <c r="B366">
        <v>1735653.199167256</v>
      </c>
      <c r="C366">
        <v>1904249.077953418</v>
      </c>
    </row>
    <row r="367" spans="1:3">
      <c r="A367">
        <v>365</v>
      </c>
      <c r="B367">
        <v>1732148.34230433</v>
      </c>
      <c r="C367">
        <v>1902690.481759913</v>
      </c>
    </row>
    <row r="368" spans="1:3">
      <c r="A368">
        <v>366</v>
      </c>
      <c r="B368">
        <v>1732261.997453698</v>
      </c>
      <c r="C368">
        <v>1902740.920258468</v>
      </c>
    </row>
    <row r="369" spans="1:3">
      <c r="A369">
        <v>367</v>
      </c>
      <c r="B369">
        <v>1725601.720589318</v>
      </c>
      <c r="C369">
        <v>1899829.042320392</v>
      </c>
    </row>
    <row r="370" spans="1:3">
      <c r="A370">
        <v>368</v>
      </c>
      <c r="B370">
        <v>1719515.624747971</v>
      </c>
      <c r="C370">
        <v>1897185.508510709</v>
      </c>
    </row>
    <row r="371" spans="1:3">
      <c r="A371">
        <v>369</v>
      </c>
      <c r="B371">
        <v>1712154.525936744</v>
      </c>
      <c r="C371">
        <v>1893979.976503591</v>
      </c>
    </row>
    <row r="372" spans="1:3">
      <c r="A372">
        <v>370</v>
      </c>
      <c r="B372">
        <v>1706424.226232841</v>
      </c>
      <c r="C372">
        <v>1891425.610057925</v>
      </c>
    </row>
    <row r="373" spans="1:3">
      <c r="A373">
        <v>371</v>
      </c>
      <c r="B373">
        <v>1703467.979423262</v>
      </c>
      <c r="C373">
        <v>1890071.206449229</v>
      </c>
    </row>
    <row r="374" spans="1:3">
      <c r="A374">
        <v>372</v>
      </c>
      <c r="B374">
        <v>1702548.98607191</v>
      </c>
      <c r="C374">
        <v>1889711.090422714</v>
      </c>
    </row>
    <row r="375" spans="1:3">
      <c r="A375">
        <v>373</v>
      </c>
      <c r="B375">
        <v>1696086.086520912</v>
      </c>
      <c r="C375">
        <v>1886766.917207662</v>
      </c>
    </row>
    <row r="376" spans="1:3">
      <c r="A376">
        <v>374</v>
      </c>
      <c r="B376">
        <v>1691540.694603321</v>
      </c>
      <c r="C376">
        <v>1884859.162573396</v>
      </c>
    </row>
    <row r="377" spans="1:3">
      <c r="A377">
        <v>375</v>
      </c>
      <c r="B377">
        <v>1692417.238985499</v>
      </c>
      <c r="C377">
        <v>1885203.362296297</v>
      </c>
    </row>
    <row r="378" spans="1:3">
      <c r="A378">
        <v>376</v>
      </c>
      <c r="B378">
        <v>1690112.101287805</v>
      </c>
      <c r="C378">
        <v>1884286.537395703</v>
      </c>
    </row>
    <row r="379" spans="1:3">
      <c r="A379">
        <v>377</v>
      </c>
      <c r="B379">
        <v>1690719.522192805</v>
      </c>
      <c r="C379">
        <v>1884509.263152119</v>
      </c>
    </row>
    <row r="380" spans="1:3">
      <c r="A380">
        <v>378</v>
      </c>
      <c r="B380">
        <v>1688983.663852523</v>
      </c>
      <c r="C380">
        <v>1883748.766573115</v>
      </c>
    </row>
    <row r="381" spans="1:3">
      <c r="A381">
        <v>379</v>
      </c>
      <c r="B381">
        <v>1688411.851191893</v>
      </c>
      <c r="C381">
        <v>1883437.039174302</v>
      </c>
    </row>
    <row r="382" spans="1:3">
      <c r="A382">
        <v>380</v>
      </c>
      <c r="B382">
        <v>1687572.702262372</v>
      </c>
      <c r="C382">
        <v>1883005.00054267</v>
      </c>
    </row>
    <row r="383" spans="1:3">
      <c r="A383">
        <v>381</v>
      </c>
      <c r="B383">
        <v>1688561.822325587</v>
      </c>
      <c r="C383">
        <v>1883093.848929247</v>
      </c>
    </row>
    <row r="384" spans="1:3">
      <c r="A384">
        <v>382</v>
      </c>
      <c r="B384">
        <v>1682286.706400961</v>
      </c>
      <c r="C384">
        <v>1880339.395595707</v>
      </c>
    </row>
    <row r="385" spans="1:3">
      <c r="A385">
        <v>383</v>
      </c>
      <c r="B385">
        <v>1673754.342119556</v>
      </c>
      <c r="C385">
        <v>1876614.195124662</v>
      </c>
    </row>
    <row r="386" spans="1:3">
      <c r="A386">
        <v>384</v>
      </c>
      <c r="B386">
        <v>1669093.343750898</v>
      </c>
      <c r="C386">
        <v>1874658.985922751</v>
      </c>
    </row>
    <row r="387" spans="1:3">
      <c r="A387">
        <v>385</v>
      </c>
      <c r="B387">
        <v>1669878.014085258</v>
      </c>
      <c r="C387">
        <v>1874974.505353019</v>
      </c>
    </row>
    <row r="388" spans="1:3">
      <c r="A388">
        <v>386</v>
      </c>
      <c r="B388">
        <v>1666013.617265737</v>
      </c>
      <c r="C388">
        <v>1873324.2313779</v>
      </c>
    </row>
    <row r="389" spans="1:3">
      <c r="A389">
        <v>387</v>
      </c>
      <c r="B389">
        <v>1665387.64376251</v>
      </c>
      <c r="C389">
        <v>1873083.513636624</v>
      </c>
    </row>
    <row r="390" spans="1:3">
      <c r="A390">
        <v>388</v>
      </c>
      <c r="B390">
        <v>1662061.860234758</v>
      </c>
      <c r="C390">
        <v>1871605.865450881</v>
      </c>
    </row>
    <row r="391" spans="1:3">
      <c r="A391">
        <v>389</v>
      </c>
      <c r="B391">
        <v>1661099.670691958</v>
      </c>
      <c r="C391">
        <v>1871157.065625819</v>
      </c>
    </row>
    <row r="392" spans="1:3">
      <c r="A392">
        <v>390</v>
      </c>
      <c r="B392">
        <v>1660742.593674114</v>
      </c>
      <c r="C392">
        <v>1871022.398584592</v>
      </c>
    </row>
    <row r="393" spans="1:3">
      <c r="A393">
        <v>391</v>
      </c>
      <c r="B393">
        <v>1657372.340678069</v>
      </c>
      <c r="C393">
        <v>1869478.423913511</v>
      </c>
    </row>
    <row r="394" spans="1:3">
      <c r="A394">
        <v>392</v>
      </c>
      <c r="B394">
        <v>1656291.998482264</v>
      </c>
      <c r="C394">
        <v>1868940.877953584</v>
      </c>
    </row>
    <row r="395" spans="1:3">
      <c r="A395">
        <v>393</v>
      </c>
      <c r="B395">
        <v>1655919.619523645</v>
      </c>
      <c r="C395">
        <v>1868780.330909554</v>
      </c>
    </row>
    <row r="396" spans="1:3">
      <c r="A396">
        <v>394</v>
      </c>
      <c r="B396">
        <v>1651008.812917531</v>
      </c>
      <c r="C396">
        <v>1866513.832083983</v>
      </c>
    </row>
    <row r="397" spans="1:3">
      <c r="A397">
        <v>395</v>
      </c>
      <c r="B397">
        <v>1648983.409589017</v>
      </c>
      <c r="C397">
        <v>1865604.421721237</v>
      </c>
    </row>
    <row r="398" spans="1:3">
      <c r="A398">
        <v>396</v>
      </c>
      <c r="B398">
        <v>1649175.010955383</v>
      </c>
      <c r="C398">
        <v>1865689.247193408</v>
      </c>
    </row>
    <row r="399" spans="1:3">
      <c r="A399">
        <v>397</v>
      </c>
      <c r="B399">
        <v>1647481.76022628</v>
      </c>
      <c r="C399">
        <v>1864870.732179629</v>
      </c>
    </row>
    <row r="400" spans="1:3">
      <c r="A400">
        <v>398</v>
      </c>
      <c r="B400">
        <v>1646228.858392887</v>
      </c>
      <c r="C400">
        <v>1864229.430331614</v>
      </c>
    </row>
    <row r="401" spans="1:3">
      <c r="A401">
        <v>399</v>
      </c>
      <c r="B401">
        <v>1646462.278567483</v>
      </c>
      <c r="C401">
        <v>1864308.99415037</v>
      </c>
    </row>
    <row r="402" spans="1:3">
      <c r="A402">
        <v>400</v>
      </c>
      <c r="B402">
        <v>1642446.585964209</v>
      </c>
      <c r="C402">
        <v>1862436.861832856</v>
      </c>
    </row>
    <row r="403" spans="1:3">
      <c r="A403">
        <v>401</v>
      </c>
      <c r="B403">
        <v>1639743.36285504</v>
      </c>
      <c r="C403">
        <v>1861249.605227516</v>
      </c>
    </row>
    <row r="404" spans="1:3">
      <c r="A404">
        <v>402</v>
      </c>
      <c r="B404">
        <v>1638304.363705314</v>
      </c>
      <c r="C404">
        <v>1860653.98105395</v>
      </c>
    </row>
    <row r="405" spans="1:3">
      <c r="A405">
        <v>403</v>
      </c>
      <c r="B405">
        <v>1635872.658353421</v>
      </c>
      <c r="C405">
        <v>1859508.629231359</v>
      </c>
    </row>
    <row r="406" spans="1:3">
      <c r="A406">
        <v>404</v>
      </c>
      <c r="B406">
        <v>1634684.383857148</v>
      </c>
      <c r="C406">
        <v>1858904.022896254</v>
      </c>
    </row>
    <row r="407" spans="1:3">
      <c r="A407">
        <v>405</v>
      </c>
      <c r="B407">
        <v>1633791.746757581</v>
      </c>
      <c r="C407">
        <v>1858574.881419</v>
      </c>
    </row>
    <row r="408" spans="1:3">
      <c r="A408">
        <v>406</v>
      </c>
      <c r="B408">
        <v>1634863.553136396</v>
      </c>
      <c r="C408">
        <v>1859036.447785745</v>
      </c>
    </row>
    <row r="409" spans="1:3">
      <c r="A409">
        <v>407</v>
      </c>
      <c r="B409">
        <v>1635407.83184006</v>
      </c>
      <c r="C409">
        <v>1859181.213356013</v>
      </c>
    </row>
    <row r="410" spans="1:3">
      <c r="A410">
        <v>408</v>
      </c>
      <c r="B410">
        <v>1634998.630149094</v>
      </c>
      <c r="C410">
        <v>1858888.703394521</v>
      </c>
    </row>
    <row r="411" spans="1:3">
      <c r="A411">
        <v>409</v>
      </c>
      <c r="B411">
        <v>1635917.504711765</v>
      </c>
      <c r="C411">
        <v>1859309.547420592</v>
      </c>
    </row>
    <row r="412" spans="1:3">
      <c r="A412">
        <v>410</v>
      </c>
      <c r="B412">
        <v>1628026.374831692</v>
      </c>
      <c r="C412">
        <v>1855782.65360313</v>
      </c>
    </row>
    <row r="413" spans="1:3">
      <c r="A413">
        <v>411</v>
      </c>
      <c r="B413">
        <v>1620711.964454532</v>
      </c>
      <c r="C413">
        <v>1852811.321257067</v>
      </c>
    </row>
    <row r="414" spans="1:3">
      <c r="A414">
        <v>412</v>
      </c>
      <c r="B414">
        <v>1619020.69192897</v>
      </c>
      <c r="C414">
        <v>1852101.581603754</v>
      </c>
    </row>
    <row r="415" spans="1:3">
      <c r="A415">
        <v>413</v>
      </c>
      <c r="B415">
        <v>1621504.772328514</v>
      </c>
      <c r="C415">
        <v>1852900.4845759</v>
      </c>
    </row>
    <row r="416" spans="1:3">
      <c r="A416">
        <v>414</v>
      </c>
      <c r="B416">
        <v>1621159.283466918</v>
      </c>
      <c r="C416">
        <v>1852621.198669173</v>
      </c>
    </row>
    <row r="417" spans="1:3">
      <c r="A417">
        <v>415</v>
      </c>
      <c r="B417">
        <v>1621735.175100856</v>
      </c>
      <c r="C417">
        <v>1852984.772676077</v>
      </c>
    </row>
    <row r="418" spans="1:3">
      <c r="A418">
        <v>416</v>
      </c>
      <c r="B418">
        <v>1622065.865277885</v>
      </c>
      <c r="C418">
        <v>1852994.778481677</v>
      </c>
    </row>
    <row r="419" spans="1:3">
      <c r="A419">
        <v>417</v>
      </c>
      <c r="B419">
        <v>1620884.004415861</v>
      </c>
      <c r="C419">
        <v>1852511.419559754</v>
      </c>
    </row>
    <row r="420" spans="1:3">
      <c r="A420">
        <v>418</v>
      </c>
      <c r="B420">
        <v>1620184.384332032</v>
      </c>
      <c r="C420">
        <v>1852125.556253702</v>
      </c>
    </row>
    <row r="421" spans="1:3">
      <c r="A421">
        <v>419</v>
      </c>
      <c r="B421">
        <v>1619250.173087905</v>
      </c>
      <c r="C421">
        <v>1851736.390448493</v>
      </c>
    </row>
    <row r="422" spans="1:3">
      <c r="A422">
        <v>420</v>
      </c>
      <c r="B422">
        <v>1618578.617376107</v>
      </c>
      <c r="C422">
        <v>1851356.949491301</v>
      </c>
    </row>
    <row r="423" spans="1:3">
      <c r="A423">
        <v>421</v>
      </c>
      <c r="B423">
        <v>1618616.905693409</v>
      </c>
      <c r="C423">
        <v>1851351.228619911</v>
      </c>
    </row>
    <row r="424" spans="1:3">
      <c r="A424">
        <v>422</v>
      </c>
      <c r="B424">
        <v>1619027.871668101</v>
      </c>
      <c r="C424">
        <v>1851499.787065967</v>
      </c>
    </row>
    <row r="425" spans="1:3">
      <c r="A425">
        <v>423</v>
      </c>
      <c r="B425">
        <v>1618390.107304718</v>
      </c>
      <c r="C425">
        <v>1851284.367871171</v>
      </c>
    </row>
    <row r="426" spans="1:3">
      <c r="A426">
        <v>424</v>
      </c>
      <c r="B426">
        <v>1617435.162515525</v>
      </c>
      <c r="C426">
        <v>1850744.942315042</v>
      </c>
    </row>
    <row r="427" spans="1:3">
      <c r="A427">
        <v>425</v>
      </c>
      <c r="B427">
        <v>1618146.605142953</v>
      </c>
      <c r="C427">
        <v>1850987.629352255</v>
      </c>
    </row>
    <row r="428" spans="1:3">
      <c r="A428">
        <v>426</v>
      </c>
      <c r="B428">
        <v>1617391.602548115</v>
      </c>
      <c r="C428">
        <v>1850730.758741761</v>
      </c>
    </row>
    <row r="429" spans="1:3">
      <c r="A429">
        <v>427</v>
      </c>
      <c r="B429">
        <v>1615841.413115832</v>
      </c>
      <c r="C429">
        <v>1849996.662615753</v>
      </c>
    </row>
    <row r="430" spans="1:3">
      <c r="A430">
        <v>428</v>
      </c>
      <c r="B430">
        <v>1615507.419466536</v>
      </c>
      <c r="C430">
        <v>1849860.653043703</v>
      </c>
    </row>
    <row r="431" spans="1:3">
      <c r="A431">
        <v>429</v>
      </c>
      <c r="B431">
        <v>1613495.928188255</v>
      </c>
      <c r="C431">
        <v>1848913.137932892</v>
      </c>
    </row>
    <row r="432" spans="1:3">
      <c r="A432">
        <v>430</v>
      </c>
      <c r="B432">
        <v>1615331.435067839</v>
      </c>
      <c r="C432">
        <v>1849685.060906726</v>
      </c>
    </row>
    <row r="433" spans="1:3">
      <c r="A433">
        <v>431</v>
      </c>
      <c r="B433">
        <v>1613257.034250023</v>
      </c>
      <c r="C433">
        <v>1848757.034563485</v>
      </c>
    </row>
    <row r="434" spans="1:3">
      <c r="A434">
        <v>432</v>
      </c>
      <c r="B434">
        <v>1613729.688891061</v>
      </c>
      <c r="C434">
        <v>1848992.937180352</v>
      </c>
    </row>
    <row r="435" spans="1:3">
      <c r="A435">
        <v>433</v>
      </c>
      <c r="B435">
        <v>1613283.55105019</v>
      </c>
      <c r="C435">
        <v>1848660.646350428</v>
      </c>
    </row>
    <row r="436" spans="1:3">
      <c r="A436">
        <v>434</v>
      </c>
      <c r="B436">
        <v>1612892.872744469</v>
      </c>
      <c r="C436">
        <v>1848612.410097169</v>
      </c>
    </row>
    <row r="437" spans="1:3">
      <c r="A437">
        <v>435</v>
      </c>
      <c r="B437">
        <v>1609807.460316595</v>
      </c>
      <c r="C437">
        <v>1847356.02920535</v>
      </c>
    </row>
    <row r="438" spans="1:3">
      <c r="A438">
        <v>436</v>
      </c>
      <c r="B438">
        <v>1609197.813549871</v>
      </c>
      <c r="C438">
        <v>1847075.103676103</v>
      </c>
    </row>
    <row r="439" spans="1:3">
      <c r="A439">
        <v>437</v>
      </c>
      <c r="B439">
        <v>1607378.113307214</v>
      </c>
      <c r="C439">
        <v>1846357.922716769</v>
      </c>
    </row>
    <row r="440" spans="1:3">
      <c r="A440">
        <v>438</v>
      </c>
      <c r="B440">
        <v>1609337.208787425</v>
      </c>
      <c r="C440">
        <v>1847131.339957986</v>
      </c>
    </row>
    <row r="441" spans="1:3">
      <c r="A441">
        <v>439</v>
      </c>
      <c r="B441">
        <v>1615068.835564353</v>
      </c>
      <c r="C441">
        <v>1849601.905055343</v>
      </c>
    </row>
    <row r="442" spans="1:3">
      <c r="A442">
        <v>440</v>
      </c>
      <c r="B442">
        <v>1605867.650506625</v>
      </c>
      <c r="C442">
        <v>1845750.518998196</v>
      </c>
    </row>
    <row r="443" spans="1:3">
      <c r="A443">
        <v>441</v>
      </c>
      <c r="B443">
        <v>1608545.279273035</v>
      </c>
      <c r="C443">
        <v>1846752.591538677</v>
      </c>
    </row>
    <row r="444" spans="1:3">
      <c r="A444">
        <v>442</v>
      </c>
      <c r="B444">
        <v>1610098.311602882</v>
      </c>
      <c r="C444">
        <v>1847542.078242164</v>
      </c>
    </row>
    <row r="445" spans="1:3">
      <c r="A445">
        <v>443</v>
      </c>
      <c r="B445">
        <v>1608405.498466741</v>
      </c>
      <c r="C445">
        <v>1846796.926347936</v>
      </c>
    </row>
    <row r="446" spans="1:3">
      <c r="A446">
        <v>444</v>
      </c>
      <c r="B446">
        <v>1609866.508028456</v>
      </c>
      <c r="C446">
        <v>1847330.976647367</v>
      </c>
    </row>
    <row r="447" spans="1:3">
      <c r="A447">
        <v>445</v>
      </c>
      <c r="B447">
        <v>1609064.715092974</v>
      </c>
      <c r="C447">
        <v>1847067.798658492</v>
      </c>
    </row>
    <row r="448" spans="1:3">
      <c r="A448">
        <v>446</v>
      </c>
      <c r="B448">
        <v>1610178.233074021</v>
      </c>
      <c r="C448">
        <v>1847511.540036957</v>
      </c>
    </row>
    <row r="449" spans="1:3">
      <c r="A449">
        <v>447</v>
      </c>
      <c r="B449">
        <v>1609854.801692432</v>
      </c>
      <c r="C449">
        <v>1847400.439471498</v>
      </c>
    </row>
    <row r="450" spans="1:3">
      <c r="A450">
        <v>448</v>
      </c>
      <c r="B450">
        <v>1610476.044158228</v>
      </c>
      <c r="C450">
        <v>1847634.011953585</v>
      </c>
    </row>
    <row r="451" spans="1:3">
      <c r="A451">
        <v>449</v>
      </c>
      <c r="B451">
        <v>1611127.662165612</v>
      </c>
      <c r="C451">
        <v>1847937.468159403</v>
      </c>
    </row>
    <row r="452" spans="1:3">
      <c r="A452">
        <v>450</v>
      </c>
      <c r="B452">
        <v>1609730.130860524</v>
      </c>
      <c r="C452">
        <v>1847363.50130542</v>
      </c>
    </row>
    <row r="453" spans="1:3">
      <c r="A453">
        <v>451</v>
      </c>
      <c r="B453">
        <v>1609805.068543558</v>
      </c>
      <c r="C453">
        <v>1847279.128500778</v>
      </c>
    </row>
    <row r="454" spans="1:3">
      <c r="A454">
        <v>452</v>
      </c>
      <c r="B454">
        <v>1610082.579685574</v>
      </c>
      <c r="C454">
        <v>1847397.371518762</v>
      </c>
    </row>
    <row r="455" spans="1:3">
      <c r="A455">
        <v>453</v>
      </c>
      <c r="B455">
        <v>1610766.323870087</v>
      </c>
      <c r="C455">
        <v>1847724.506267281</v>
      </c>
    </row>
    <row r="456" spans="1:3">
      <c r="A456">
        <v>454</v>
      </c>
      <c r="B456">
        <v>1610029.172837015</v>
      </c>
      <c r="C456">
        <v>1847356.438585957</v>
      </c>
    </row>
    <row r="457" spans="1:3">
      <c r="A457">
        <v>455</v>
      </c>
      <c r="B457">
        <v>1610154.958911452</v>
      </c>
      <c r="C457">
        <v>1847316.460366352</v>
      </c>
    </row>
    <row r="458" spans="1:3">
      <c r="A458">
        <v>456</v>
      </c>
      <c r="B458">
        <v>1609444.996579644</v>
      </c>
      <c r="C458">
        <v>1846969.920663283</v>
      </c>
    </row>
    <row r="459" spans="1:3">
      <c r="A459">
        <v>457</v>
      </c>
      <c r="B459">
        <v>1610917.729386799</v>
      </c>
      <c r="C459">
        <v>1847472.102320535</v>
      </c>
    </row>
    <row r="460" spans="1:3">
      <c r="A460">
        <v>458</v>
      </c>
      <c r="B460">
        <v>1610615.521315728</v>
      </c>
      <c r="C460">
        <v>1847344.687107411</v>
      </c>
    </row>
    <row r="461" spans="1:3">
      <c r="A461">
        <v>459</v>
      </c>
      <c r="B461">
        <v>1611095.089090503</v>
      </c>
      <c r="C461">
        <v>1847479.799149477</v>
      </c>
    </row>
    <row r="462" spans="1:3">
      <c r="A462">
        <v>460</v>
      </c>
      <c r="B462">
        <v>1611747.108883941</v>
      </c>
      <c r="C462">
        <v>1847802.256910554</v>
      </c>
    </row>
    <row r="463" spans="1:3">
      <c r="A463">
        <v>461</v>
      </c>
      <c r="B463">
        <v>1613115.067871042</v>
      </c>
      <c r="C463">
        <v>1848329.794098957</v>
      </c>
    </row>
    <row r="464" spans="1:3">
      <c r="A464">
        <v>462</v>
      </c>
      <c r="B464">
        <v>1608975.682575295</v>
      </c>
      <c r="C464">
        <v>1846595.031620259</v>
      </c>
    </row>
    <row r="465" spans="1:3">
      <c r="A465">
        <v>463</v>
      </c>
      <c r="B465">
        <v>1610849.807386095</v>
      </c>
      <c r="C465">
        <v>1847376.810801618</v>
      </c>
    </row>
    <row r="466" spans="1:3">
      <c r="A466">
        <v>464</v>
      </c>
      <c r="B466">
        <v>1611923.302863365</v>
      </c>
      <c r="C466">
        <v>1847872.913463577</v>
      </c>
    </row>
    <row r="467" spans="1:3">
      <c r="A467">
        <v>465</v>
      </c>
      <c r="B467">
        <v>1615228.21863784</v>
      </c>
      <c r="C467">
        <v>1849175.065801971</v>
      </c>
    </row>
    <row r="468" spans="1:3">
      <c r="A468">
        <v>466</v>
      </c>
      <c r="B468">
        <v>1611908.5568508</v>
      </c>
      <c r="C468">
        <v>1847871.444008421</v>
      </c>
    </row>
    <row r="469" spans="1:3">
      <c r="A469">
        <v>467</v>
      </c>
      <c r="B469">
        <v>1611111.841033611</v>
      </c>
      <c r="C469">
        <v>1847503.179868189</v>
      </c>
    </row>
    <row r="470" spans="1:3">
      <c r="A470">
        <v>468</v>
      </c>
      <c r="B470">
        <v>1608288.745556668</v>
      </c>
      <c r="C470">
        <v>1846297.615000112</v>
      </c>
    </row>
    <row r="471" spans="1:3">
      <c r="A471">
        <v>469</v>
      </c>
      <c r="B471">
        <v>1611193.023267638</v>
      </c>
      <c r="C471">
        <v>1847523.049280588</v>
      </c>
    </row>
    <row r="472" spans="1:3">
      <c r="A472">
        <v>470</v>
      </c>
      <c r="B472">
        <v>1611322.624844502</v>
      </c>
      <c r="C472">
        <v>1847578.161351651</v>
      </c>
    </row>
    <row r="473" spans="1:3">
      <c r="A473">
        <v>471</v>
      </c>
      <c r="B473">
        <v>1610783.028376959</v>
      </c>
      <c r="C473">
        <v>1847193.541517568</v>
      </c>
    </row>
    <row r="474" spans="1:3">
      <c r="A474">
        <v>472</v>
      </c>
      <c r="B474">
        <v>1610152.221070577</v>
      </c>
      <c r="C474">
        <v>1847148.069674055</v>
      </c>
    </row>
    <row r="475" spans="1:3">
      <c r="A475">
        <v>473</v>
      </c>
      <c r="B475">
        <v>1604270.137607347</v>
      </c>
      <c r="C475">
        <v>1844638.562657502</v>
      </c>
    </row>
    <row r="476" spans="1:3">
      <c r="A476">
        <v>474</v>
      </c>
      <c r="B476">
        <v>1611114.238100186</v>
      </c>
      <c r="C476">
        <v>1847497.359311159</v>
      </c>
    </row>
    <row r="477" spans="1:3">
      <c r="A477">
        <v>475</v>
      </c>
      <c r="B477">
        <v>1613888.393103929</v>
      </c>
      <c r="C477">
        <v>1848575.597748247</v>
      </c>
    </row>
    <row r="478" spans="1:3">
      <c r="A478">
        <v>476</v>
      </c>
      <c r="B478">
        <v>1612022.407327658</v>
      </c>
      <c r="C478">
        <v>1847873.105465948</v>
      </c>
    </row>
    <row r="479" spans="1:3">
      <c r="A479">
        <v>477</v>
      </c>
      <c r="B479">
        <v>1611991.782091868</v>
      </c>
      <c r="C479">
        <v>1847850.631870379</v>
      </c>
    </row>
    <row r="480" spans="1:3">
      <c r="A480">
        <v>478</v>
      </c>
      <c r="B480">
        <v>1611425.562485995</v>
      </c>
      <c r="C480">
        <v>1847639.863971477</v>
      </c>
    </row>
    <row r="481" spans="1:3">
      <c r="A481">
        <v>479</v>
      </c>
      <c r="B481">
        <v>1612379.328927444</v>
      </c>
      <c r="C481">
        <v>1847942.468427468</v>
      </c>
    </row>
    <row r="482" spans="1:3">
      <c r="A482">
        <v>480</v>
      </c>
      <c r="B482">
        <v>1611669.467283353</v>
      </c>
      <c r="C482">
        <v>1847728.454083277</v>
      </c>
    </row>
    <row r="483" spans="1:3">
      <c r="A483">
        <v>481</v>
      </c>
      <c r="B483">
        <v>1612889.636952427</v>
      </c>
      <c r="C483">
        <v>1848289.919724538</v>
      </c>
    </row>
    <row r="484" spans="1:3">
      <c r="A484">
        <v>482</v>
      </c>
      <c r="B484">
        <v>1611914.004123732</v>
      </c>
      <c r="C484">
        <v>1847834.501132261</v>
      </c>
    </row>
    <row r="485" spans="1:3">
      <c r="A485">
        <v>483</v>
      </c>
      <c r="B485">
        <v>1612848.380503139</v>
      </c>
      <c r="C485">
        <v>1848168.142086879</v>
      </c>
    </row>
    <row r="486" spans="1:3">
      <c r="A486">
        <v>484</v>
      </c>
      <c r="B486">
        <v>1612154.769867897</v>
      </c>
      <c r="C486">
        <v>1847989.036247079</v>
      </c>
    </row>
    <row r="487" spans="1:3">
      <c r="A487">
        <v>485</v>
      </c>
      <c r="B487">
        <v>1610645.351496905</v>
      </c>
      <c r="C487">
        <v>1847220.393669259</v>
      </c>
    </row>
    <row r="488" spans="1:3">
      <c r="A488">
        <v>486</v>
      </c>
      <c r="B488">
        <v>1611787.736131524</v>
      </c>
      <c r="C488">
        <v>1847819.039084236</v>
      </c>
    </row>
    <row r="489" spans="1:3">
      <c r="A489">
        <v>487</v>
      </c>
      <c r="B489">
        <v>1610766.7671783</v>
      </c>
      <c r="C489">
        <v>1847521.867011079</v>
      </c>
    </row>
    <row r="490" spans="1:3">
      <c r="A490">
        <v>488</v>
      </c>
      <c r="B490">
        <v>1611697.054270139</v>
      </c>
      <c r="C490">
        <v>1847751.868138595</v>
      </c>
    </row>
    <row r="491" spans="1:3">
      <c r="A491">
        <v>489</v>
      </c>
      <c r="B491">
        <v>1610362.356657091</v>
      </c>
      <c r="C491">
        <v>1847373.238371356</v>
      </c>
    </row>
    <row r="492" spans="1:3">
      <c r="A492">
        <v>490</v>
      </c>
      <c r="B492">
        <v>1614140.972518036</v>
      </c>
      <c r="C492">
        <v>1848766.769184479</v>
      </c>
    </row>
    <row r="493" spans="1:3">
      <c r="A493">
        <v>491</v>
      </c>
      <c r="B493">
        <v>1613906.50098921</v>
      </c>
      <c r="C493">
        <v>1848690.464321232</v>
      </c>
    </row>
    <row r="494" spans="1:3">
      <c r="A494">
        <v>492</v>
      </c>
      <c r="B494">
        <v>1614128.298020998</v>
      </c>
      <c r="C494">
        <v>1848771.822935742</v>
      </c>
    </row>
    <row r="495" spans="1:3">
      <c r="A495">
        <v>493</v>
      </c>
      <c r="B495">
        <v>1616269.00783863</v>
      </c>
      <c r="C495">
        <v>1849639.894590947</v>
      </c>
    </row>
    <row r="496" spans="1:3">
      <c r="A496">
        <v>494</v>
      </c>
      <c r="B496">
        <v>1615363.044235216</v>
      </c>
      <c r="C496">
        <v>1849300.336245373</v>
      </c>
    </row>
    <row r="497" spans="1:3">
      <c r="A497">
        <v>495</v>
      </c>
      <c r="B497">
        <v>1614713.190869531</v>
      </c>
      <c r="C497">
        <v>1849010.994821869</v>
      </c>
    </row>
    <row r="498" spans="1:3">
      <c r="A498">
        <v>496</v>
      </c>
      <c r="B498">
        <v>1615554.063822493</v>
      </c>
      <c r="C498">
        <v>1849340.562540288</v>
      </c>
    </row>
    <row r="499" spans="1:3">
      <c r="A499">
        <v>497</v>
      </c>
      <c r="B499">
        <v>1614224.08524521</v>
      </c>
      <c r="C499">
        <v>1848804.008177073</v>
      </c>
    </row>
    <row r="500" spans="1:3">
      <c r="A500">
        <v>498</v>
      </c>
      <c r="B500">
        <v>1616044.112969114</v>
      </c>
      <c r="C500">
        <v>1849601.279014194</v>
      </c>
    </row>
    <row r="501" spans="1:3">
      <c r="A501">
        <v>499</v>
      </c>
      <c r="B501">
        <v>1613414.637110253</v>
      </c>
      <c r="C501">
        <v>1848445.756461225</v>
      </c>
    </row>
    <row r="502" spans="1:3">
      <c r="A502">
        <v>500</v>
      </c>
      <c r="B502">
        <v>1614932.969851081</v>
      </c>
      <c r="C502">
        <v>1849115.317058089</v>
      </c>
    </row>
    <row r="503" spans="1:3">
      <c r="A503">
        <v>501</v>
      </c>
      <c r="B503">
        <v>1614388.227687818</v>
      </c>
      <c r="C503">
        <v>1848900.477158365</v>
      </c>
    </row>
    <row r="504" spans="1:3">
      <c r="A504">
        <v>502</v>
      </c>
      <c r="B504">
        <v>1613201.078512494</v>
      </c>
      <c r="C504">
        <v>1848345.453517759</v>
      </c>
    </row>
    <row r="505" spans="1:3">
      <c r="A505">
        <v>503</v>
      </c>
      <c r="B505">
        <v>1613362.339411739</v>
      </c>
      <c r="C505">
        <v>1848459.959075678</v>
      </c>
    </row>
    <row r="506" spans="1:3">
      <c r="A506">
        <v>504</v>
      </c>
      <c r="B506">
        <v>1616329.316544152</v>
      </c>
      <c r="C506">
        <v>1849665.655082739</v>
      </c>
    </row>
    <row r="507" spans="1:3">
      <c r="A507">
        <v>505</v>
      </c>
      <c r="B507">
        <v>1613902.019966056</v>
      </c>
      <c r="C507">
        <v>1848662.213908265</v>
      </c>
    </row>
    <row r="508" spans="1:3">
      <c r="A508">
        <v>506</v>
      </c>
      <c r="B508">
        <v>1612262.852711271</v>
      </c>
      <c r="C508">
        <v>1848015.868125949</v>
      </c>
    </row>
    <row r="509" spans="1:3">
      <c r="A509">
        <v>507</v>
      </c>
      <c r="B509">
        <v>1613234.313214129</v>
      </c>
      <c r="C509">
        <v>1848402.562920659</v>
      </c>
    </row>
    <row r="510" spans="1:3">
      <c r="A510">
        <v>508</v>
      </c>
      <c r="B510">
        <v>1613565.486370734</v>
      </c>
      <c r="C510">
        <v>1848543.329991892</v>
      </c>
    </row>
    <row r="511" spans="1:3">
      <c r="A511">
        <v>509</v>
      </c>
      <c r="B511">
        <v>1612911.109437468</v>
      </c>
      <c r="C511">
        <v>1848237.836703341</v>
      </c>
    </row>
    <row r="512" spans="1:3">
      <c r="A512">
        <v>510</v>
      </c>
      <c r="B512">
        <v>1612613.855171981</v>
      </c>
      <c r="C512">
        <v>1848080.694740109</v>
      </c>
    </row>
    <row r="513" spans="1:3">
      <c r="A513">
        <v>511</v>
      </c>
      <c r="B513">
        <v>1612864.745226634</v>
      </c>
      <c r="C513">
        <v>1848201.475484118</v>
      </c>
    </row>
    <row r="514" spans="1:3">
      <c r="A514">
        <v>512</v>
      </c>
      <c r="B514">
        <v>1613286.8218173</v>
      </c>
      <c r="C514">
        <v>1848372.321429617</v>
      </c>
    </row>
    <row r="515" spans="1:3">
      <c r="A515">
        <v>513</v>
      </c>
      <c r="B515">
        <v>1613501.816595126</v>
      </c>
      <c r="C515">
        <v>1848446.721938821</v>
      </c>
    </row>
    <row r="516" spans="1:3">
      <c r="A516">
        <v>514</v>
      </c>
      <c r="B516">
        <v>1611503.286688246</v>
      </c>
      <c r="C516">
        <v>1847727.746249288</v>
      </c>
    </row>
    <row r="517" spans="1:3">
      <c r="A517">
        <v>515</v>
      </c>
      <c r="B517">
        <v>1611041.406259746</v>
      </c>
      <c r="C517">
        <v>1847541.272822331</v>
      </c>
    </row>
    <row r="518" spans="1:3">
      <c r="A518">
        <v>516</v>
      </c>
      <c r="B518">
        <v>1611105.158575112</v>
      </c>
      <c r="C518">
        <v>1847568.853339629</v>
      </c>
    </row>
    <row r="519" spans="1:3">
      <c r="A519">
        <v>517</v>
      </c>
      <c r="B519">
        <v>1611155.217635947</v>
      </c>
      <c r="C519">
        <v>1847597.3875243</v>
      </c>
    </row>
    <row r="520" spans="1:3">
      <c r="A520">
        <v>518</v>
      </c>
      <c r="B520">
        <v>1609859.467962164</v>
      </c>
      <c r="C520">
        <v>1847036.201561531</v>
      </c>
    </row>
    <row r="521" spans="1:3">
      <c r="A521">
        <v>519</v>
      </c>
      <c r="B521">
        <v>1611295.830342571</v>
      </c>
      <c r="C521">
        <v>1847630.086563341</v>
      </c>
    </row>
    <row r="522" spans="1:3">
      <c r="A522">
        <v>520</v>
      </c>
      <c r="B522">
        <v>1610219.939421131</v>
      </c>
      <c r="C522">
        <v>1847185.440597866</v>
      </c>
    </row>
    <row r="523" spans="1:3">
      <c r="A523">
        <v>521</v>
      </c>
      <c r="B523">
        <v>1612010.825827203</v>
      </c>
      <c r="C523">
        <v>1847945.919949642</v>
      </c>
    </row>
    <row r="524" spans="1:3">
      <c r="A524">
        <v>522</v>
      </c>
      <c r="B524">
        <v>1611607.388584894</v>
      </c>
      <c r="C524">
        <v>1847809.16556706</v>
      </c>
    </row>
    <row r="525" spans="1:3">
      <c r="A525">
        <v>523</v>
      </c>
      <c r="B525">
        <v>1611271.192073998</v>
      </c>
      <c r="C525">
        <v>1847657.6335234</v>
      </c>
    </row>
    <row r="526" spans="1:3">
      <c r="A526">
        <v>524</v>
      </c>
      <c r="B526">
        <v>1611844.174340144</v>
      </c>
      <c r="C526">
        <v>1847892.65071403</v>
      </c>
    </row>
    <row r="527" spans="1:3">
      <c r="A527">
        <v>525</v>
      </c>
      <c r="B527">
        <v>1611128.93568117</v>
      </c>
      <c r="C527">
        <v>1847574.184967118</v>
      </c>
    </row>
    <row r="528" spans="1:3">
      <c r="A528">
        <v>526</v>
      </c>
      <c r="B528">
        <v>1610816.135148879</v>
      </c>
      <c r="C528">
        <v>1847463.228175297</v>
      </c>
    </row>
    <row r="529" spans="1:3">
      <c r="A529">
        <v>527</v>
      </c>
      <c r="B529">
        <v>1610692.77742351</v>
      </c>
      <c r="C529">
        <v>1847365.044445579</v>
      </c>
    </row>
    <row r="530" spans="1:3">
      <c r="A530">
        <v>528</v>
      </c>
      <c r="B530">
        <v>1609261.838003115</v>
      </c>
      <c r="C530">
        <v>1846792.721501638</v>
      </c>
    </row>
    <row r="531" spans="1:3">
      <c r="A531">
        <v>529</v>
      </c>
      <c r="B531">
        <v>1611190.810694274</v>
      </c>
      <c r="C531">
        <v>1847603.531326453</v>
      </c>
    </row>
    <row r="532" spans="1:3">
      <c r="A532">
        <v>530</v>
      </c>
      <c r="B532">
        <v>1609292.399926095</v>
      </c>
      <c r="C532">
        <v>1846807.595210465</v>
      </c>
    </row>
    <row r="533" spans="1:3">
      <c r="A533">
        <v>531</v>
      </c>
      <c r="B533">
        <v>1609406.126182636</v>
      </c>
      <c r="C533">
        <v>1846842.117463044</v>
      </c>
    </row>
    <row r="534" spans="1:3">
      <c r="A534">
        <v>532</v>
      </c>
      <c r="B534">
        <v>1613027.852080231</v>
      </c>
      <c r="C534">
        <v>1848333.763256237</v>
      </c>
    </row>
    <row r="535" spans="1:3">
      <c r="A535">
        <v>533</v>
      </c>
      <c r="B535">
        <v>1611178.930326364</v>
      </c>
      <c r="C535">
        <v>1847579.815906156</v>
      </c>
    </row>
    <row r="536" spans="1:3">
      <c r="A536">
        <v>534</v>
      </c>
      <c r="B536">
        <v>1611599.11606119</v>
      </c>
      <c r="C536">
        <v>1847752.971307159</v>
      </c>
    </row>
    <row r="537" spans="1:3">
      <c r="A537">
        <v>535</v>
      </c>
      <c r="B537">
        <v>1611626.703208196</v>
      </c>
      <c r="C537">
        <v>1847804.273502389</v>
      </c>
    </row>
    <row r="538" spans="1:3">
      <c r="A538">
        <v>536</v>
      </c>
      <c r="B538">
        <v>1612218.782087204</v>
      </c>
      <c r="C538">
        <v>1848059.016546837</v>
      </c>
    </row>
    <row r="539" spans="1:3">
      <c r="A539">
        <v>537</v>
      </c>
      <c r="B539">
        <v>1611506.547739576</v>
      </c>
      <c r="C539">
        <v>1847713.806143411</v>
      </c>
    </row>
    <row r="540" spans="1:3">
      <c r="A540">
        <v>538</v>
      </c>
      <c r="B540">
        <v>1611983.935950665</v>
      </c>
      <c r="C540">
        <v>1847919.237124181</v>
      </c>
    </row>
    <row r="541" spans="1:3">
      <c r="A541">
        <v>539</v>
      </c>
      <c r="B541">
        <v>1611486.889545902</v>
      </c>
      <c r="C541">
        <v>1847719.352704129</v>
      </c>
    </row>
    <row r="542" spans="1:3">
      <c r="A542">
        <v>540</v>
      </c>
      <c r="B542">
        <v>1611613.04333733</v>
      </c>
      <c r="C542">
        <v>1847710.708997297</v>
      </c>
    </row>
    <row r="543" spans="1:3">
      <c r="A543">
        <v>541</v>
      </c>
      <c r="B543">
        <v>1611090.637582187</v>
      </c>
      <c r="C543">
        <v>1847512.828683654</v>
      </c>
    </row>
    <row r="544" spans="1:3">
      <c r="A544">
        <v>542</v>
      </c>
      <c r="B544">
        <v>1611016.594542621</v>
      </c>
      <c r="C544">
        <v>1847495.695876521</v>
      </c>
    </row>
    <row r="545" spans="1:3">
      <c r="A545">
        <v>543</v>
      </c>
      <c r="B545">
        <v>1610861.799959979</v>
      </c>
      <c r="C545">
        <v>1847428.711988285</v>
      </c>
    </row>
    <row r="546" spans="1:3">
      <c r="A546">
        <v>544</v>
      </c>
      <c r="B546">
        <v>1610395.261352837</v>
      </c>
      <c r="C546">
        <v>1847259.022179613</v>
      </c>
    </row>
    <row r="547" spans="1:3">
      <c r="A547">
        <v>545</v>
      </c>
      <c r="B547">
        <v>1610502.270249561</v>
      </c>
      <c r="C547">
        <v>1847254.330809781</v>
      </c>
    </row>
    <row r="548" spans="1:3">
      <c r="A548">
        <v>546</v>
      </c>
      <c r="B548">
        <v>1610585.764001538</v>
      </c>
      <c r="C548">
        <v>1847313.04409681</v>
      </c>
    </row>
    <row r="549" spans="1:3">
      <c r="A549">
        <v>547</v>
      </c>
      <c r="B549">
        <v>1610221.776098667</v>
      </c>
      <c r="C549">
        <v>1847140.50235263</v>
      </c>
    </row>
    <row r="550" spans="1:3">
      <c r="A550">
        <v>548</v>
      </c>
      <c r="B550">
        <v>1610231.52899913</v>
      </c>
      <c r="C550">
        <v>1847146.335359187</v>
      </c>
    </row>
    <row r="551" spans="1:3">
      <c r="A551">
        <v>549</v>
      </c>
      <c r="B551">
        <v>1609221.328909074</v>
      </c>
      <c r="C551">
        <v>1846710.446300232</v>
      </c>
    </row>
    <row r="552" spans="1:3">
      <c r="A552">
        <v>550</v>
      </c>
      <c r="B552">
        <v>1609175.028168443</v>
      </c>
      <c r="C552">
        <v>1846689.596532112</v>
      </c>
    </row>
    <row r="553" spans="1:3">
      <c r="A553">
        <v>551</v>
      </c>
      <c r="B553">
        <v>1609928.435822234</v>
      </c>
      <c r="C553">
        <v>1847019.452112535</v>
      </c>
    </row>
    <row r="554" spans="1:3">
      <c r="A554">
        <v>552</v>
      </c>
      <c r="B554">
        <v>1609786.702626821</v>
      </c>
      <c r="C554">
        <v>1846950.883785721</v>
      </c>
    </row>
    <row r="555" spans="1:3">
      <c r="A555">
        <v>553</v>
      </c>
      <c r="B555">
        <v>1610255.627406304</v>
      </c>
      <c r="C555">
        <v>1847144.251227122</v>
      </c>
    </row>
    <row r="556" spans="1:3">
      <c r="A556">
        <v>554</v>
      </c>
      <c r="B556">
        <v>1610387.327508156</v>
      </c>
      <c r="C556">
        <v>1847195.783673173</v>
      </c>
    </row>
    <row r="557" spans="1:3">
      <c r="A557">
        <v>555</v>
      </c>
      <c r="B557">
        <v>1610786.487292455</v>
      </c>
      <c r="C557">
        <v>1847328.171037758</v>
      </c>
    </row>
    <row r="558" spans="1:3">
      <c r="A558">
        <v>556</v>
      </c>
      <c r="B558">
        <v>1611378.472779998</v>
      </c>
      <c r="C558">
        <v>1847586.300077307</v>
      </c>
    </row>
    <row r="559" spans="1:3">
      <c r="A559">
        <v>557</v>
      </c>
      <c r="B559">
        <v>1610292.895563723</v>
      </c>
      <c r="C559">
        <v>1847125.349698415</v>
      </c>
    </row>
    <row r="560" spans="1:3">
      <c r="A560">
        <v>558</v>
      </c>
      <c r="B560">
        <v>1609461.467093943</v>
      </c>
      <c r="C560">
        <v>1846784.919165216</v>
      </c>
    </row>
    <row r="561" spans="1:3">
      <c r="A561">
        <v>559</v>
      </c>
      <c r="B561">
        <v>1610272.882462775</v>
      </c>
      <c r="C561">
        <v>1847113.203904212</v>
      </c>
    </row>
    <row r="562" spans="1:3">
      <c r="A562">
        <v>560</v>
      </c>
      <c r="B562">
        <v>1610649.9805068</v>
      </c>
      <c r="C562">
        <v>1847244.18521709</v>
      </c>
    </row>
    <row r="563" spans="1:3">
      <c r="A563">
        <v>561</v>
      </c>
      <c r="B563">
        <v>1609967.116869176</v>
      </c>
      <c r="C563">
        <v>1846988.154996028</v>
      </c>
    </row>
    <row r="564" spans="1:3">
      <c r="A564">
        <v>562</v>
      </c>
      <c r="B564">
        <v>1610864.023082867</v>
      </c>
      <c r="C564">
        <v>1847354.308872371</v>
      </c>
    </row>
    <row r="565" spans="1:3">
      <c r="A565">
        <v>563</v>
      </c>
      <c r="B565">
        <v>1609957.76280764</v>
      </c>
      <c r="C565">
        <v>1846979.926088332</v>
      </c>
    </row>
    <row r="566" spans="1:3">
      <c r="A566">
        <v>564</v>
      </c>
      <c r="B566">
        <v>1610423.970994518</v>
      </c>
      <c r="C566">
        <v>1847186.634058868</v>
      </c>
    </row>
    <row r="567" spans="1:3">
      <c r="A567">
        <v>565</v>
      </c>
      <c r="B567">
        <v>1610449.487226855</v>
      </c>
      <c r="C567">
        <v>1847210.412443873</v>
      </c>
    </row>
    <row r="568" spans="1:3">
      <c r="A568">
        <v>566</v>
      </c>
      <c r="B568">
        <v>1611167.91324942</v>
      </c>
      <c r="C568">
        <v>1847503.934172273</v>
      </c>
    </row>
    <row r="569" spans="1:3">
      <c r="A569">
        <v>567</v>
      </c>
      <c r="B569">
        <v>1611071.43513986</v>
      </c>
      <c r="C569">
        <v>1847470.417431612</v>
      </c>
    </row>
    <row r="570" spans="1:3">
      <c r="A570">
        <v>568</v>
      </c>
      <c r="B570">
        <v>1611060.738564098</v>
      </c>
      <c r="C570">
        <v>1847459.861440175</v>
      </c>
    </row>
    <row r="571" spans="1:3">
      <c r="A571">
        <v>569</v>
      </c>
      <c r="B571">
        <v>1610336.524693578</v>
      </c>
      <c r="C571">
        <v>1847150.459825141</v>
      </c>
    </row>
    <row r="572" spans="1:3">
      <c r="A572">
        <v>570</v>
      </c>
      <c r="B572">
        <v>1610516.377357449</v>
      </c>
      <c r="C572">
        <v>1847245.942555879</v>
      </c>
    </row>
    <row r="573" spans="1:3">
      <c r="A573">
        <v>571</v>
      </c>
      <c r="B573">
        <v>1610667.469003767</v>
      </c>
      <c r="C573">
        <v>1847291.077091537</v>
      </c>
    </row>
    <row r="574" spans="1:3">
      <c r="A574">
        <v>572</v>
      </c>
      <c r="B574">
        <v>1609928.279626029</v>
      </c>
      <c r="C574">
        <v>1846991.911319622</v>
      </c>
    </row>
    <row r="575" spans="1:3">
      <c r="A575">
        <v>573</v>
      </c>
      <c r="B575">
        <v>1610624.902159474</v>
      </c>
      <c r="C575">
        <v>1847274.257688371</v>
      </c>
    </row>
    <row r="576" spans="1:3">
      <c r="A576">
        <v>574</v>
      </c>
      <c r="B576">
        <v>1610971.954220552</v>
      </c>
      <c r="C576">
        <v>1847407.332599411</v>
      </c>
    </row>
    <row r="577" spans="1:3">
      <c r="A577">
        <v>575</v>
      </c>
      <c r="B577">
        <v>1610341.319660846</v>
      </c>
      <c r="C577">
        <v>1847149.863648114</v>
      </c>
    </row>
    <row r="578" spans="1:3">
      <c r="A578">
        <v>576</v>
      </c>
      <c r="B578">
        <v>1610285.730069981</v>
      </c>
      <c r="C578">
        <v>1847099.716078476</v>
      </c>
    </row>
    <row r="579" spans="1:3">
      <c r="A579">
        <v>577</v>
      </c>
      <c r="B579">
        <v>1610082.024709775</v>
      </c>
      <c r="C579">
        <v>1847017.868290729</v>
      </c>
    </row>
    <row r="580" spans="1:3">
      <c r="A580">
        <v>578</v>
      </c>
      <c r="B580">
        <v>1611353.337114011</v>
      </c>
      <c r="C580">
        <v>1847564.167526204</v>
      </c>
    </row>
    <row r="581" spans="1:3">
      <c r="A581">
        <v>579</v>
      </c>
      <c r="B581">
        <v>1610376.302163591</v>
      </c>
      <c r="C581">
        <v>1847138.795510025</v>
      </c>
    </row>
    <row r="582" spans="1:3">
      <c r="A582">
        <v>580</v>
      </c>
      <c r="B582">
        <v>1609772.921742475</v>
      </c>
      <c r="C582">
        <v>1846861.106986731</v>
      </c>
    </row>
    <row r="583" spans="1:3">
      <c r="A583">
        <v>581</v>
      </c>
      <c r="B583">
        <v>1610385.089450594</v>
      </c>
      <c r="C583">
        <v>1847131.127594064</v>
      </c>
    </row>
    <row r="584" spans="1:3">
      <c r="A584">
        <v>582</v>
      </c>
      <c r="B584">
        <v>1610303.555515246</v>
      </c>
      <c r="C584">
        <v>1847074.578246422</v>
      </c>
    </row>
    <row r="585" spans="1:3">
      <c r="A585">
        <v>583</v>
      </c>
      <c r="B585">
        <v>1610276.609159968</v>
      </c>
      <c r="C585">
        <v>1847096.779932169</v>
      </c>
    </row>
    <row r="586" spans="1:3">
      <c r="A586">
        <v>584</v>
      </c>
      <c r="B586">
        <v>1609684.06522822</v>
      </c>
      <c r="C586">
        <v>1846840.741652504</v>
      </c>
    </row>
    <row r="587" spans="1:3">
      <c r="A587">
        <v>585</v>
      </c>
      <c r="B587">
        <v>1610609.386364407</v>
      </c>
      <c r="C587">
        <v>1847225.354210929</v>
      </c>
    </row>
    <row r="588" spans="1:3">
      <c r="A588">
        <v>586</v>
      </c>
      <c r="B588">
        <v>1610942.763994817</v>
      </c>
      <c r="C588">
        <v>1847387.819835628</v>
      </c>
    </row>
    <row r="589" spans="1:3">
      <c r="A589">
        <v>587</v>
      </c>
      <c r="B589">
        <v>1610692.184968102</v>
      </c>
      <c r="C589">
        <v>1847270.632599013</v>
      </c>
    </row>
    <row r="590" spans="1:3">
      <c r="A590">
        <v>588</v>
      </c>
      <c r="B590">
        <v>1611642.094224588</v>
      </c>
      <c r="C590">
        <v>1847629.28068226</v>
      </c>
    </row>
    <row r="591" spans="1:3">
      <c r="A591">
        <v>589</v>
      </c>
      <c r="B591">
        <v>1610177.276677401</v>
      </c>
      <c r="C591">
        <v>1847045.728061359</v>
      </c>
    </row>
    <row r="592" spans="1:3">
      <c r="A592">
        <v>590</v>
      </c>
      <c r="B592">
        <v>1611172.579870962</v>
      </c>
      <c r="C592">
        <v>1847445.901399123</v>
      </c>
    </row>
    <row r="593" spans="1:3">
      <c r="A593">
        <v>591</v>
      </c>
      <c r="B593">
        <v>1610287.377904529</v>
      </c>
      <c r="C593">
        <v>1847089.224427373</v>
      </c>
    </row>
    <row r="594" spans="1:3">
      <c r="A594">
        <v>592</v>
      </c>
      <c r="B594">
        <v>1610727.123873983</v>
      </c>
      <c r="C594">
        <v>1847264.079036771</v>
      </c>
    </row>
    <row r="595" spans="1:3">
      <c r="A595">
        <v>593</v>
      </c>
      <c r="B595">
        <v>1610841.710837557</v>
      </c>
      <c r="C595">
        <v>1847327.768140475</v>
      </c>
    </row>
    <row r="596" spans="1:3">
      <c r="A596">
        <v>594</v>
      </c>
      <c r="B596">
        <v>1610672.968375133</v>
      </c>
      <c r="C596">
        <v>1847273.624339898</v>
      </c>
    </row>
    <row r="597" spans="1:3">
      <c r="A597">
        <v>595</v>
      </c>
      <c r="B597">
        <v>1610913.394452783</v>
      </c>
      <c r="C597">
        <v>1847355.359362199</v>
      </c>
    </row>
    <row r="598" spans="1:3">
      <c r="A598">
        <v>596</v>
      </c>
      <c r="B598">
        <v>1609099.834963647</v>
      </c>
      <c r="C598">
        <v>1846590.027101697</v>
      </c>
    </row>
    <row r="599" spans="1:3">
      <c r="A599">
        <v>597</v>
      </c>
      <c r="B599">
        <v>1610661.660814379</v>
      </c>
      <c r="C599">
        <v>1847242.029715342</v>
      </c>
    </row>
    <row r="600" spans="1:3">
      <c r="A600">
        <v>598</v>
      </c>
      <c r="B600">
        <v>1610925.582058266</v>
      </c>
      <c r="C600">
        <v>1847334.844888936</v>
      </c>
    </row>
    <row r="601" spans="1:3">
      <c r="A601">
        <v>599</v>
      </c>
      <c r="B601">
        <v>1611057.269309147</v>
      </c>
      <c r="C601">
        <v>1847410.173909486</v>
      </c>
    </row>
    <row r="602" spans="1:3">
      <c r="A602">
        <v>600</v>
      </c>
      <c r="B602">
        <v>1610541.233856941</v>
      </c>
      <c r="C602">
        <v>1847207.524429708</v>
      </c>
    </row>
    <row r="603" spans="1:3">
      <c r="A603">
        <v>601</v>
      </c>
      <c r="B603">
        <v>1610512.55041896</v>
      </c>
      <c r="C603">
        <v>1847174.764274698</v>
      </c>
    </row>
    <row r="604" spans="1:3">
      <c r="A604">
        <v>602</v>
      </c>
      <c r="B604">
        <v>1610664.604126971</v>
      </c>
      <c r="C604">
        <v>1847236.05553182</v>
      </c>
    </row>
    <row r="605" spans="1:3">
      <c r="A605">
        <v>603</v>
      </c>
      <c r="B605">
        <v>1610548.253207756</v>
      </c>
      <c r="C605">
        <v>1847184.384402174</v>
      </c>
    </row>
    <row r="606" spans="1:3">
      <c r="A606">
        <v>604</v>
      </c>
      <c r="B606">
        <v>1610391.469044838</v>
      </c>
      <c r="C606">
        <v>1847128.840580704</v>
      </c>
    </row>
    <row r="607" spans="1:3">
      <c r="A607">
        <v>605</v>
      </c>
      <c r="B607">
        <v>1610627.811164869</v>
      </c>
      <c r="C607">
        <v>1847236.333825464</v>
      </c>
    </row>
    <row r="608" spans="1:3">
      <c r="A608">
        <v>606</v>
      </c>
      <c r="B608">
        <v>1610630.985438516</v>
      </c>
      <c r="C608">
        <v>1847225.256349304</v>
      </c>
    </row>
    <row r="609" spans="1:3">
      <c r="A609">
        <v>607</v>
      </c>
      <c r="B609">
        <v>1610311.886108875</v>
      </c>
      <c r="C609">
        <v>1847071.851256706</v>
      </c>
    </row>
    <row r="610" spans="1:3">
      <c r="A610">
        <v>608</v>
      </c>
      <c r="B610">
        <v>1610015.547539119</v>
      </c>
      <c r="C610">
        <v>1846943.078252446</v>
      </c>
    </row>
    <row r="611" spans="1:3">
      <c r="A611">
        <v>609</v>
      </c>
      <c r="B611">
        <v>1610171.659877031</v>
      </c>
      <c r="C611">
        <v>1847014.097594147</v>
      </c>
    </row>
    <row r="612" spans="1:3">
      <c r="A612">
        <v>610</v>
      </c>
      <c r="B612">
        <v>1610170.623161436</v>
      </c>
      <c r="C612">
        <v>1847020.895669628</v>
      </c>
    </row>
    <row r="613" spans="1:3">
      <c r="A613">
        <v>611</v>
      </c>
      <c r="B613">
        <v>1610355.722052116</v>
      </c>
      <c r="C613">
        <v>1847089.896106258</v>
      </c>
    </row>
    <row r="614" spans="1:3">
      <c r="A614">
        <v>612</v>
      </c>
      <c r="B614">
        <v>1610155.250470256</v>
      </c>
      <c r="C614">
        <v>1847019.743411818</v>
      </c>
    </row>
    <row r="615" spans="1:3">
      <c r="A615">
        <v>613</v>
      </c>
      <c r="B615">
        <v>1610107.889670074</v>
      </c>
      <c r="C615">
        <v>1846998.71095482</v>
      </c>
    </row>
    <row r="616" spans="1:3">
      <c r="A616">
        <v>614</v>
      </c>
      <c r="B616">
        <v>1610147.690328304</v>
      </c>
      <c r="C616">
        <v>1847022.641800332</v>
      </c>
    </row>
    <row r="617" spans="1:3">
      <c r="A617">
        <v>615</v>
      </c>
      <c r="B617">
        <v>1610224.640807576</v>
      </c>
      <c r="C617">
        <v>1847042.757726216</v>
      </c>
    </row>
    <row r="618" spans="1:3">
      <c r="A618">
        <v>616</v>
      </c>
      <c r="B618">
        <v>1609913.287813685</v>
      </c>
      <c r="C618">
        <v>1846910.198645086</v>
      </c>
    </row>
    <row r="619" spans="1:3">
      <c r="A619">
        <v>617</v>
      </c>
      <c r="B619">
        <v>1609439.193177974</v>
      </c>
      <c r="C619">
        <v>1846714.62750165</v>
      </c>
    </row>
    <row r="620" spans="1:3">
      <c r="A620">
        <v>618</v>
      </c>
      <c r="B620">
        <v>1609731.310669554</v>
      </c>
      <c r="C620">
        <v>1846829.241445892</v>
      </c>
    </row>
    <row r="621" spans="1:3">
      <c r="A621">
        <v>619</v>
      </c>
      <c r="B621">
        <v>1609723.974220179</v>
      </c>
      <c r="C621">
        <v>1846823.170182864</v>
      </c>
    </row>
    <row r="622" spans="1:3">
      <c r="A622">
        <v>620</v>
      </c>
      <c r="B622">
        <v>1609774.211491735</v>
      </c>
      <c r="C622">
        <v>1846840.366701536</v>
      </c>
    </row>
    <row r="623" spans="1:3">
      <c r="A623">
        <v>621</v>
      </c>
      <c r="B623">
        <v>1609611.324803902</v>
      </c>
      <c r="C623">
        <v>1846768.891846632</v>
      </c>
    </row>
    <row r="624" spans="1:3">
      <c r="A624">
        <v>622</v>
      </c>
      <c r="B624">
        <v>1609995.491027198</v>
      </c>
      <c r="C624">
        <v>1846934.487358079</v>
      </c>
    </row>
    <row r="625" spans="1:3">
      <c r="A625">
        <v>623</v>
      </c>
      <c r="B625">
        <v>1609952.535952622</v>
      </c>
      <c r="C625">
        <v>1846912.069849112</v>
      </c>
    </row>
    <row r="626" spans="1:3">
      <c r="A626">
        <v>624</v>
      </c>
      <c r="B626">
        <v>1610041.13870386</v>
      </c>
      <c r="C626">
        <v>1846949.871214302</v>
      </c>
    </row>
    <row r="627" spans="1:3">
      <c r="A627">
        <v>625</v>
      </c>
      <c r="B627">
        <v>1609482.2377078</v>
      </c>
      <c r="C627">
        <v>1846719.213318426</v>
      </c>
    </row>
    <row r="628" spans="1:3">
      <c r="A628">
        <v>626</v>
      </c>
      <c r="B628">
        <v>1610032.447286948</v>
      </c>
      <c r="C628">
        <v>1846947.288826792</v>
      </c>
    </row>
    <row r="629" spans="1:3">
      <c r="A629">
        <v>627</v>
      </c>
      <c r="B629">
        <v>1610196.651818685</v>
      </c>
      <c r="C629">
        <v>1847023.43992153</v>
      </c>
    </row>
    <row r="630" spans="1:3">
      <c r="A630">
        <v>628</v>
      </c>
      <c r="B630">
        <v>1610070.673695534</v>
      </c>
      <c r="C630">
        <v>1846965.469697736</v>
      </c>
    </row>
    <row r="631" spans="1:3">
      <c r="A631">
        <v>629</v>
      </c>
      <c r="B631">
        <v>1610493.063494527</v>
      </c>
      <c r="C631">
        <v>1847137.084637818</v>
      </c>
    </row>
    <row r="632" spans="1:3">
      <c r="A632">
        <v>630</v>
      </c>
      <c r="B632">
        <v>1610052.342989425</v>
      </c>
      <c r="C632">
        <v>1846952.07221204</v>
      </c>
    </row>
    <row r="633" spans="1:3">
      <c r="A633">
        <v>631</v>
      </c>
      <c r="B633">
        <v>1610147.326296333</v>
      </c>
      <c r="C633">
        <v>1846996.648893729</v>
      </c>
    </row>
    <row r="634" spans="1:3">
      <c r="A634">
        <v>632</v>
      </c>
      <c r="B634">
        <v>1610093.768444115</v>
      </c>
      <c r="C634">
        <v>1846982.17566884</v>
      </c>
    </row>
    <row r="635" spans="1:3">
      <c r="A635">
        <v>633</v>
      </c>
      <c r="B635">
        <v>1610360.560176623</v>
      </c>
      <c r="C635">
        <v>1847080.225753936</v>
      </c>
    </row>
    <row r="636" spans="1:3">
      <c r="A636">
        <v>634</v>
      </c>
      <c r="B636">
        <v>1609904.194030286</v>
      </c>
      <c r="C636">
        <v>1846897.834813385</v>
      </c>
    </row>
    <row r="637" spans="1:3">
      <c r="A637">
        <v>635</v>
      </c>
      <c r="B637">
        <v>1610027.754870396</v>
      </c>
      <c r="C637">
        <v>1846952.646002696</v>
      </c>
    </row>
    <row r="638" spans="1:3">
      <c r="A638">
        <v>636</v>
      </c>
      <c r="B638">
        <v>1610349.250565665</v>
      </c>
      <c r="C638">
        <v>1847092.165151231</v>
      </c>
    </row>
    <row r="639" spans="1:3">
      <c r="A639">
        <v>637</v>
      </c>
      <c r="B639">
        <v>1609773.465973615</v>
      </c>
      <c r="C639">
        <v>1846845.233472067</v>
      </c>
    </row>
    <row r="640" spans="1:3">
      <c r="A640">
        <v>638</v>
      </c>
      <c r="B640">
        <v>1610067.462712982</v>
      </c>
      <c r="C640">
        <v>1846966.732217964</v>
      </c>
    </row>
    <row r="641" spans="1:3">
      <c r="A641">
        <v>639</v>
      </c>
      <c r="B641">
        <v>1610289.055057293</v>
      </c>
      <c r="C641">
        <v>1847047.230406011</v>
      </c>
    </row>
    <row r="642" spans="1:3">
      <c r="A642">
        <v>640</v>
      </c>
      <c r="B642">
        <v>1610083.587733613</v>
      </c>
      <c r="C642">
        <v>1846962.204880238</v>
      </c>
    </row>
    <row r="643" spans="1:3">
      <c r="A643">
        <v>641</v>
      </c>
      <c r="B643">
        <v>1610017.613164374</v>
      </c>
      <c r="C643">
        <v>1846936.880007823</v>
      </c>
    </row>
    <row r="644" spans="1:3">
      <c r="A644">
        <v>642</v>
      </c>
      <c r="B644">
        <v>1610032.522005031</v>
      </c>
      <c r="C644">
        <v>1846942.158692454</v>
      </c>
    </row>
    <row r="645" spans="1:3">
      <c r="A645">
        <v>643</v>
      </c>
      <c r="B645">
        <v>1610128.925814003</v>
      </c>
      <c r="C645">
        <v>1846985.69169789</v>
      </c>
    </row>
    <row r="646" spans="1:3">
      <c r="A646">
        <v>644</v>
      </c>
      <c r="B646">
        <v>1610082.820147164</v>
      </c>
      <c r="C646">
        <v>1846974.798946059</v>
      </c>
    </row>
    <row r="647" spans="1:3">
      <c r="A647">
        <v>645</v>
      </c>
      <c r="B647">
        <v>1609729.422317325</v>
      </c>
      <c r="C647">
        <v>1846815.546265413</v>
      </c>
    </row>
    <row r="648" spans="1:3">
      <c r="A648">
        <v>646</v>
      </c>
      <c r="B648">
        <v>1609894.922107768</v>
      </c>
      <c r="C648">
        <v>1846888.897724826</v>
      </c>
    </row>
    <row r="649" spans="1:3">
      <c r="A649">
        <v>647</v>
      </c>
      <c r="B649">
        <v>1610298.770624052</v>
      </c>
      <c r="C649">
        <v>1847058.451472456</v>
      </c>
    </row>
    <row r="650" spans="1:3">
      <c r="A650">
        <v>648</v>
      </c>
      <c r="B650">
        <v>1610305.073257043</v>
      </c>
      <c r="C650">
        <v>1847066.606434898</v>
      </c>
    </row>
    <row r="651" spans="1:3">
      <c r="A651">
        <v>649</v>
      </c>
      <c r="B651">
        <v>1610340.035116511</v>
      </c>
      <c r="C651">
        <v>1847076.596321844</v>
      </c>
    </row>
    <row r="652" spans="1:3">
      <c r="A652">
        <v>650</v>
      </c>
      <c r="B652">
        <v>1610296.029350426</v>
      </c>
      <c r="C652">
        <v>1847058.587288312</v>
      </c>
    </row>
    <row r="653" spans="1:3">
      <c r="A653">
        <v>651</v>
      </c>
      <c r="B653">
        <v>1610404.663064486</v>
      </c>
      <c r="C653">
        <v>1847102.17441137</v>
      </c>
    </row>
    <row r="654" spans="1:3">
      <c r="A654">
        <v>652</v>
      </c>
      <c r="B654">
        <v>1610248.890379253</v>
      </c>
      <c r="C654">
        <v>1847037.129036345</v>
      </c>
    </row>
    <row r="655" spans="1:3">
      <c r="A655">
        <v>653</v>
      </c>
      <c r="B655">
        <v>1610300.40688529</v>
      </c>
      <c r="C655">
        <v>1847061.596677116</v>
      </c>
    </row>
    <row r="656" spans="1:3">
      <c r="A656">
        <v>654</v>
      </c>
      <c r="B656">
        <v>1610546.637234859</v>
      </c>
      <c r="C656">
        <v>1847161.683295873</v>
      </c>
    </row>
    <row r="657" spans="1:3">
      <c r="A657">
        <v>655</v>
      </c>
      <c r="B657">
        <v>1610520.058018247</v>
      </c>
      <c r="C657">
        <v>1847151.65110166</v>
      </c>
    </row>
    <row r="658" spans="1:3">
      <c r="A658">
        <v>656</v>
      </c>
      <c r="B658">
        <v>1610574.442670545</v>
      </c>
      <c r="C658">
        <v>1847175.015556926</v>
      </c>
    </row>
    <row r="659" spans="1:3">
      <c r="A659">
        <v>657</v>
      </c>
      <c r="B659">
        <v>1610636.800269195</v>
      </c>
      <c r="C659">
        <v>1847201.029612643</v>
      </c>
    </row>
    <row r="660" spans="1:3">
      <c r="A660">
        <v>658</v>
      </c>
      <c r="B660">
        <v>1610684.766563478</v>
      </c>
      <c r="C660">
        <v>1847217.277673996</v>
      </c>
    </row>
    <row r="661" spans="1:3">
      <c r="A661">
        <v>659</v>
      </c>
      <c r="B661">
        <v>1610559.833621423</v>
      </c>
      <c r="C661">
        <v>1847165.390722882</v>
      </c>
    </row>
    <row r="662" spans="1:3">
      <c r="A662">
        <v>660</v>
      </c>
      <c r="B662">
        <v>1610645.429268256</v>
      </c>
      <c r="C662">
        <v>1847196.361313126</v>
      </c>
    </row>
    <row r="663" spans="1:3">
      <c r="A663">
        <v>661</v>
      </c>
      <c r="B663">
        <v>1610687.515591086</v>
      </c>
      <c r="C663">
        <v>1847211.950946233</v>
      </c>
    </row>
    <row r="664" spans="1:3">
      <c r="A664">
        <v>662</v>
      </c>
      <c r="B664">
        <v>1610843.571180764</v>
      </c>
      <c r="C664">
        <v>1847277.662361837</v>
      </c>
    </row>
    <row r="665" spans="1:3">
      <c r="A665">
        <v>663</v>
      </c>
      <c r="B665">
        <v>1610604.250025152</v>
      </c>
      <c r="C665">
        <v>1847179.448603356</v>
      </c>
    </row>
    <row r="666" spans="1:3">
      <c r="A666">
        <v>664</v>
      </c>
      <c r="B666">
        <v>1610495.517798883</v>
      </c>
      <c r="C666">
        <v>1847129.892698225</v>
      </c>
    </row>
    <row r="667" spans="1:3">
      <c r="A667">
        <v>665</v>
      </c>
      <c r="B667">
        <v>1610569.054330253</v>
      </c>
      <c r="C667">
        <v>1847166.270419013</v>
      </c>
    </row>
    <row r="668" spans="1:3">
      <c r="A668">
        <v>666</v>
      </c>
      <c r="B668">
        <v>1610559.361435805</v>
      </c>
      <c r="C668">
        <v>1847158.31163615</v>
      </c>
    </row>
    <row r="669" spans="1:3">
      <c r="A669">
        <v>667</v>
      </c>
      <c r="B669">
        <v>1610657.733865277</v>
      </c>
      <c r="C669">
        <v>1847197.916542608</v>
      </c>
    </row>
    <row r="670" spans="1:3">
      <c r="A670">
        <v>668</v>
      </c>
      <c r="B670">
        <v>1610518.927753184</v>
      </c>
      <c r="C670">
        <v>1847143.872374353</v>
      </c>
    </row>
    <row r="671" spans="1:3">
      <c r="A671">
        <v>669</v>
      </c>
      <c r="B671">
        <v>1610605.479662256</v>
      </c>
      <c r="C671">
        <v>1847174.297381663</v>
      </c>
    </row>
    <row r="672" spans="1:3">
      <c r="A672">
        <v>670</v>
      </c>
      <c r="B672">
        <v>1610310.601185899</v>
      </c>
      <c r="C672">
        <v>1847050.748090757</v>
      </c>
    </row>
    <row r="673" spans="1:3">
      <c r="A673">
        <v>671</v>
      </c>
      <c r="B673">
        <v>1610513.816306028</v>
      </c>
      <c r="C673">
        <v>1847134.012583082</v>
      </c>
    </row>
    <row r="674" spans="1:3">
      <c r="A674">
        <v>672</v>
      </c>
      <c r="B674">
        <v>1610548.939621777</v>
      </c>
      <c r="C674">
        <v>1847154.732147511</v>
      </c>
    </row>
    <row r="675" spans="1:3">
      <c r="A675">
        <v>673</v>
      </c>
      <c r="B675">
        <v>1610457.571231795</v>
      </c>
      <c r="C675">
        <v>1847114.823204235</v>
      </c>
    </row>
    <row r="676" spans="1:3">
      <c r="A676">
        <v>674</v>
      </c>
      <c r="B676">
        <v>1610599.547225999</v>
      </c>
      <c r="C676">
        <v>1847188.558269399</v>
      </c>
    </row>
    <row r="677" spans="1:3">
      <c r="A677">
        <v>675</v>
      </c>
      <c r="B677">
        <v>1610589.051832064</v>
      </c>
      <c r="C677">
        <v>1847180.63589423</v>
      </c>
    </row>
    <row r="678" spans="1:3">
      <c r="A678">
        <v>676</v>
      </c>
      <c r="B678">
        <v>1610405.549185819</v>
      </c>
      <c r="C678">
        <v>1847109.591674851</v>
      </c>
    </row>
    <row r="679" spans="1:3">
      <c r="A679">
        <v>677</v>
      </c>
      <c r="B679">
        <v>1610512.161051314</v>
      </c>
      <c r="C679">
        <v>1847151.628285551</v>
      </c>
    </row>
    <row r="680" spans="1:3">
      <c r="A680">
        <v>678</v>
      </c>
      <c r="B680">
        <v>1610452.190262107</v>
      </c>
      <c r="C680">
        <v>1847128.238949268</v>
      </c>
    </row>
    <row r="681" spans="1:3">
      <c r="A681">
        <v>679</v>
      </c>
      <c r="B681">
        <v>1610398.8390219</v>
      </c>
      <c r="C681">
        <v>1847106.93479616</v>
      </c>
    </row>
    <row r="682" spans="1:3">
      <c r="A682">
        <v>680</v>
      </c>
      <c r="B682">
        <v>1610724.650599038</v>
      </c>
      <c r="C682">
        <v>1847243.743870562</v>
      </c>
    </row>
    <row r="683" spans="1:3">
      <c r="A683">
        <v>681</v>
      </c>
      <c r="B683">
        <v>1610473.970857094</v>
      </c>
      <c r="C683">
        <v>1847137.672211585</v>
      </c>
    </row>
    <row r="684" spans="1:3">
      <c r="A684">
        <v>682</v>
      </c>
      <c r="B684">
        <v>1610400.765951141</v>
      </c>
      <c r="C684">
        <v>1847109.51096632</v>
      </c>
    </row>
    <row r="685" spans="1:3">
      <c r="A685">
        <v>683</v>
      </c>
      <c r="B685">
        <v>1610442.004475797</v>
      </c>
      <c r="C685">
        <v>1847126.557677469</v>
      </c>
    </row>
    <row r="686" spans="1:3">
      <c r="A686">
        <v>684</v>
      </c>
      <c r="B686">
        <v>1610211.398523525</v>
      </c>
      <c r="C686">
        <v>1847030.200297744</v>
      </c>
    </row>
    <row r="687" spans="1:3">
      <c r="A687">
        <v>685</v>
      </c>
      <c r="B687">
        <v>1610468.712782816</v>
      </c>
      <c r="C687">
        <v>1847135.986977129</v>
      </c>
    </row>
    <row r="688" spans="1:3">
      <c r="A688">
        <v>686</v>
      </c>
      <c r="B688">
        <v>1610581.258855309</v>
      </c>
      <c r="C688">
        <v>1847182.036644984</v>
      </c>
    </row>
    <row r="689" spans="1:3">
      <c r="A689">
        <v>687</v>
      </c>
      <c r="B689">
        <v>1610440.292582012</v>
      </c>
      <c r="C689">
        <v>1847124.980870457</v>
      </c>
    </row>
    <row r="690" spans="1:3">
      <c r="A690">
        <v>688</v>
      </c>
      <c r="B690">
        <v>1610157.544962881</v>
      </c>
      <c r="C690">
        <v>1847009.261229563</v>
      </c>
    </row>
    <row r="691" spans="1:3">
      <c r="A691">
        <v>689</v>
      </c>
      <c r="B691">
        <v>1610551.627652545</v>
      </c>
      <c r="C691">
        <v>1847172.902915929</v>
      </c>
    </row>
    <row r="692" spans="1:3">
      <c r="A692">
        <v>690</v>
      </c>
      <c r="B692">
        <v>1610524.704567867</v>
      </c>
      <c r="C692">
        <v>1847158.236569871</v>
      </c>
    </row>
    <row r="693" spans="1:3">
      <c r="A693">
        <v>691</v>
      </c>
      <c r="B693">
        <v>1610501.975682271</v>
      </c>
      <c r="C693">
        <v>1847146.537904735</v>
      </c>
    </row>
    <row r="694" spans="1:3">
      <c r="A694">
        <v>692</v>
      </c>
      <c r="B694">
        <v>1610407.638279383</v>
      </c>
      <c r="C694">
        <v>1847113.019497041</v>
      </c>
    </row>
    <row r="695" spans="1:3">
      <c r="A695">
        <v>693</v>
      </c>
      <c r="B695">
        <v>1610445.353218727</v>
      </c>
      <c r="C695">
        <v>1847127.774957049</v>
      </c>
    </row>
    <row r="696" spans="1:3">
      <c r="A696">
        <v>694</v>
      </c>
      <c r="B696">
        <v>1610350.918857043</v>
      </c>
      <c r="C696">
        <v>1847090.392582101</v>
      </c>
    </row>
    <row r="697" spans="1:3">
      <c r="A697">
        <v>695</v>
      </c>
      <c r="B697">
        <v>1610406.125674162</v>
      </c>
      <c r="C697">
        <v>1847110.947999143</v>
      </c>
    </row>
    <row r="698" spans="1:3">
      <c r="A698">
        <v>696</v>
      </c>
      <c r="B698">
        <v>1610466.838748233</v>
      </c>
      <c r="C698">
        <v>1847141.108716289</v>
      </c>
    </row>
    <row r="699" spans="1:3">
      <c r="A699">
        <v>697</v>
      </c>
      <c r="B699">
        <v>1610318.412203409</v>
      </c>
      <c r="C699">
        <v>1847072.851120705</v>
      </c>
    </row>
    <row r="700" spans="1:3">
      <c r="A700">
        <v>698</v>
      </c>
      <c r="B700">
        <v>1610471.979004296</v>
      </c>
      <c r="C700">
        <v>1847136.741044089</v>
      </c>
    </row>
    <row r="701" spans="1:3">
      <c r="A701">
        <v>699</v>
      </c>
      <c r="B701">
        <v>1610383.39170193</v>
      </c>
      <c r="C701">
        <v>1847101.565645993</v>
      </c>
    </row>
    <row r="702" spans="1:3">
      <c r="A702">
        <v>700</v>
      </c>
      <c r="B702">
        <v>1610324.253601154</v>
      </c>
      <c r="C702">
        <v>1847064.387448241</v>
      </c>
    </row>
    <row r="703" spans="1:3">
      <c r="A703">
        <v>701</v>
      </c>
      <c r="B703">
        <v>1610285.389568888</v>
      </c>
      <c r="C703">
        <v>1847058.887791076</v>
      </c>
    </row>
    <row r="704" spans="1:3">
      <c r="A704">
        <v>702</v>
      </c>
      <c r="B704">
        <v>1610150.113640658</v>
      </c>
      <c r="C704">
        <v>1846999.501863673</v>
      </c>
    </row>
    <row r="705" spans="1:3">
      <c r="A705">
        <v>703</v>
      </c>
      <c r="B705">
        <v>1610295.656232907</v>
      </c>
      <c r="C705">
        <v>1847056.463255436</v>
      </c>
    </row>
    <row r="706" spans="1:3">
      <c r="A706">
        <v>704</v>
      </c>
      <c r="B706">
        <v>1610316.986665441</v>
      </c>
      <c r="C706">
        <v>1847075.390982252</v>
      </c>
    </row>
    <row r="707" spans="1:3">
      <c r="A707">
        <v>705</v>
      </c>
      <c r="B707">
        <v>1610178.30239238</v>
      </c>
      <c r="C707">
        <v>1847015.519552564</v>
      </c>
    </row>
    <row r="708" spans="1:3">
      <c r="A708">
        <v>706</v>
      </c>
      <c r="B708">
        <v>1610220.290757586</v>
      </c>
      <c r="C708">
        <v>1847031.863112209</v>
      </c>
    </row>
    <row r="709" spans="1:3">
      <c r="A709">
        <v>707</v>
      </c>
      <c r="B709">
        <v>1610129.212805526</v>
      </c>
      <c r="C709">
        <v>1846992.282683051</v>
      </c>
    </row>
    <row r="710" spans="1:3">
      <c r="A710">
        <v>708</v>
      </c>
      <c r="B710">
        <v>1610121.306509188</v>
      </c>
      <c r="C710">
        <v>1846991.812762483</v>
      </c>
    </row>
    <row r="711" spans="1:3">
      <c r="A711">
        <v>709</v>
      </c>
      <c r="B711">
        <v>1610208.432948804</v>
      </c>
      <c r="C711">
        <v>1847026.867697233</v>
      </c>
    </row>
    <row r="712" spans="1:3">
      <c r="A712">
        <v>710</v>
      </c>
      <c r="B712">
        <v>1610216.230064408</v>
      </c>
      <c r="C712">
        <v>1847031.333247503</v>
      </c>
    </row>
    <row r="713" spans="1:3">
      <c r="A713">
        <v>711</v>
      </c>
      <c r="B713">
        <v>1610077.586773996</v>
      </c>
      <c r="C713">
        <v>1846974.388206029</v>
      </c>
    </row>
    <row r="714" spans="1:3">
      <c r="A714">
        <v>712</v>
      </c>
      <c r="B714">
        <v>1610110.17745754</v>
      </c>
      <c r="C714">
        <v>1846987.637511729</v>
      </c>
    </row>
    <row r="715" spans="1:3">
      <c r="A715">
        <v>713</v>
      </c>
      <c r="B715">
        <v>1609971.974754616</v>
      </c>
      <c r="C715">
        <v>1846929.812225993</v>
      </c>
    </row>
    <row r="716" spans="1:3">
      <c r="A716">
        <v>714</v>
      </c>
      <c r="B716">
        <v>1610104.05962618</v>
      </c>
      <c r="C716">
        <v>1846985.373070824</v>
      </c>
    </row>
    <row r="717" spans="1:3">
      <c r="A717">
        <v>715</v>
      </c>
      <c r="B717">
        <v>1610163.277969917</v>
      </c>
      <c r="C717">
        <v>1847009.173477332</v>
      </c>
    </row>
    <row r="718" spans="1:3">
      <c r="A718">
        <v>716</v>
      </c>
      <c r="B718">
        <v>1610127.294159647</v>
      </c>
      <c r="C718">
        <v>1846995.227190354</v>
      </c>
    </row>
    <row r="719" spans="1:3">
      <c r="A719">
        <v>717</v>
      </c>
      <c r="B719">
        <v>1610120.97130601</v>
      </c>
      <c r="C719">
        <v>1846993.250268585</v>
      </c>
    </row>
    <row r="720" spans="1:3">
      <c r="A720">
        <v>718</v>
      </c>
      <c r="B720">
        <v>1610172.811981952</v>
      </c>
      <c r="C720">
        <v>1847013.908047833</v>
      </c>
    </row>
    <row r="721" spans="1:3">
      <c r="A721">
        <v>719</v>
      </c>
      <c r="B721">
        <v>1610135.736937525</v>
      </c>
      <c r="C721">
        <v>1847000.946897893</v>
      </c>
    </row>
    <row r="722" spans="1:3">
      <c r="A722">
        <v>720</v>
      </c>
      <c r="B722">
        <v>1610100.232233767</v>
      </c>
      <c r="C722">
        <v>1846983.77599837</v>
      </c>
    </row>
    <row r="723" spans="1:3">
      <c r="A723">
        <v>721</v>
      </c>
      <c r="B723">
        <v>1610046.934671563</v>
      </c>
      <c r="C723">
        <v>1846963.25199095</v>
      </c>
    </row>
    <row r="724" spans="1:3">
      <c r="A724">
        <v>722</v>
      </c>
      <c r="B724">
        <v>1610074.460390578</v>
      </c>
      <c r="C724">
        <v>1846975.888763029</v>
      </c>
    </row>
    <row r="725" spans="1:3">
      <c r="A725">
        <v>723</v>
      </c>
      <c r="B725">
        <v>1610000.464658444</v>
      </c>
      <c r="C725">
        <v>1846945.846439018</v>
      </c>
    </row>
    <row r="726" spans="1:3">
      <c r="A726">
        <v>724</v>
      </c>
      <c r="B726">
        <v>1610021.272362985</v>
      </c>
      <c r="C726">
        <v>1846956.4395124</v>
      </c>
    </row>
    <row r="727" spans="1:3">
      <c r="A727">
        <v>725</v>
      </c>
      <c r="B727">
        <v>1610049.528057981</v>
      </c>
      <c r="C727">
        <v>1846963.11411171</v>
      </c>
    </row>
    <row r="728" spans="1:3">
      <c r="A728">
        <v>726</v>
      </c>
      <c r="B728">
        <v>1610060.30752611</v>
      </c>
      <c r="C728">
        <v>1846968.933854676</v>
      </c>
    </row>
    <row r="729" spans="1:3">
      <c r="A729">
        <v>727</v>
      </c>
      <c r="B729">
        <v>1610034.694326021</v>
      </c>
      <c r="C729">
        <v>1846957.841322227</v>
      </c>
    </row>
    <row r="730" spans="1:3">
      <c r="A730">
        <v>728</v>
      </c>
      <c r="B730">
        <v>1610087.363370859</v>
      </c>
      <c r="C730">
        <v>1846980.643445384</v>
      </c>
    </row>
    <row r="731" spans="1:3">
      <c r="A731">
        <v>729</v>
      </c>
      <c r="B731">
        <v>1610100.072717333</v>
      </c>
      <c r="C731">
        <v>1846987.157636577</v>
      </c>
    </row>
    <row r="732" spans="1:3">
      <c r="A732">
        <v>730</v>
      </c>
      <c r="B732">
        <v>1610019.968578008</v>
      </c>
      <c r="C732">
        <v>1846953.422634809</v>
      </c>
    </row>
    <row r="733" spans="1:3">
      <c r="A733">
        <v>731</v>
      </c>
      <c r="B733">
        <v>1610026.419425983</v>
      </c>
      <c r="C733">
        <v>1846954.439474178</v>
      </c>
    </row>
    <row r="734" spans="1:3">
      <c r="A734">
        <v>732</v>
      </c>
      <c r="B734">
        <v>1610081.613513081</v>
      </c>
      <c r="C734">
        <v>1846981.380601569</v>
      </c>
    </row>
    <row r="735" spans="1:3">
      <c r="A735">
        <v>733</v>
      </c>
      <c r="B735">
        <v>1610178.353284712</v>
      </c>
      <c r="C735">
        <v>1847018.60024294</v>
      </c>
    </row>
    <row r="736" spans="1:3">
      <c r="A736">
        <v>734</v>
      </c>
      <c r="B736">
        <v>1610067.769129029</v>
      </c>
      <c r="C736">
        <v>1846972.458054714</v>
      </c>
    </row>
    <row r="737" spans="1:3">
      <c r="A737">
        <v>735</v>
      </c>
      <c r="B737">
        <v>1610202.804190846</v>
      </c>
      <c r="C737">
        <v>1847026.54623628</v>
      </c>
    </row>
    <row r="738" spans="1:3">
      <c r="A738">
        <v>736</v>
      </c>
      <c r="B738">
        <v>1610229.949428705</v>
      </c>
      <c r="C738">
        <v>1847039.174325844</v>
      </c>
    </row>
    <row r="739" spans="1:3">
      <c r="A739">
        <v>737</v>
      </c>
      <c r="B739">
        <v>1610287.892310119</v>
      </c>
      <c r="C739">
        <v>1847058.461829819</v>
      </c>
    </row>
    <row r="740" spans="1:3">
      <c r="A740">
        <v>738</v>
      </c>
      <c r="B740">
        <v>1610157.02158911</v>
      </c>
      <c r="C740">
        <v>1847007.439232681</v>
      </c>
    </row>
    <row r="741" spans="1:3">
      <c r="A741">
        <v>739</v>
      </c>
      <c r="B741">
        <v>1610081.587715988</v>
      </c>
      <c r="C741">
        <v>1846972.391892507</v>
      </c>
    </row>
    <row r="742" spans="1:3">
      <c r="A742">
        <v>740</v>
      </c>
      <c r="B742">
        <v>1610266.123103831</v>
      </c>
      <c r="C742">
        <v>1847052.788139954</v>
      </c>
    </row>
    <row r="743" spans="1:3">
      <c r="A743">
        <v>741</v>
      </c>
      <c r="B743">
        <v>1610208.07599568</v>
      </c>
      <c r="C743">
        <v>1847027.016169161</v>
      </c>
    </row>
    <row r="744" spans="1:3">
      <c r="A744">
        <v>742</v>
      </c>
      <c r="B744">
        <v>1610224.950948043</v>
      </c>
      <c r="C744">
        <v>1847035.080345429</v>
      </c>
    </row>
    <row r="745" spans="1:3">
      <c r="A745">
        <v>743</v>
      </c>
      <c r="B745">
        <v>1610276.708991128</v>
      </c>
      <c r="C745">
        <v>1847055.449781907</v>
      </c>
    </row>
    <row r="746" spans="1:3">
      <c r="A746">
        <v>744</v>
      </c>
      <c r="B746">
        <v>1610189.275593859</v>
      </c>
      <c r="C746">
        <v>1847019.625166461</v>
      </c>
    </row>
    <row r="747" spans="1:3">
      <c r="A747">
        <v>745</v>
      </c>
      <c r="B747">
        <v>1610189.858065234</v>
      </c>
      <c r="C747">
        <v>1847021.482549838</v>
      </c>
    </row>
    <row r="748" spans="1:3">
      <c r="A748">
        <v>746</v>
      </c>
      <c r="B748">
        <v>1610168.500242996</v>
      </c>
      <c r="C748">
        <v>1847012.124374875</v>
      </c>
    </row>
    <row r="749" spans="1:3">
      <c r="A749">
        <v>747</v>
      </c>
      <c r="B749">
        <v>1610172.429795116</v>
      </c>
      <c r="C749">
        <v>1847014.318334456</v>
      </c>
    </row>
    <row r="750" spans="1:3">
      <c r="A750">
        <v>748</v>
      </c>
      <c r="B750">
        <v>1610143.941680407</v>
      </c>
      <c r="C750">
        <v>1847001.789383206</v>
      </c>
    </row>
    <row r="751" spans="1:3">
      <c r="A751">
        <v>749</v>
      </c>
      <c r="B751">
        <v>1610250.080861518</v>
      </c>
      <c r="C751">
        <v>1847044.983292003</v>
      </c>
    </row>
    <row r="752" spans="1:3">
      <c r="A752">
        <v>750</v>
      </c>
      <c r="B752">
        <v>1610223.606872937</v>
      </c>
      <c r="C752">
        <v>1847033.996292604</v>
      </c>
    </row>
    <row r="753" spans="1:3">
      <c r="A753">
        <v>751</v>
      </c>
      <c r="B753">
        <v>1610283.017760877</v>
      </c>
      <c r="C753">
        <v>1847060.785363496</v>
      </c>
    </row>
    <row r="754" spans="1:3">
      <c r="A754">
        <v>752</v>
      </c>
      <c r="B754">
        <v>1610176.750109704</v>
      </c>
      <c r="C754">
        <v>1847014.15462309</v>
      </c>
    </row>
    <row r="755" spans="1:3">
      <c r="A755">
        <v>753</v>
      </c>
      <c r="B755">
        <v>1610218.429721787</v>
      </c>
      <c r="C755">
        <v>1847032.645534276</v>
      </c>
    </row>
    <row r="756" spans="1:3">
      <c r="A756">
        <v>754</v>
      </c>
      <c r="B756">
        <v>1610255.33046993</v>
      </c>
      <c r="C756">
        <v>1847049.071477799</v>
      </c>
    </row>
    <row r="757" spans="1:3">
      <c r="A757">
        <v>755</v>
      </c>
      <c r="B757">
        <v>1610220.443731521</v>
      </c>
      <c r="C757">
        <v>1847034.205096606</v>
      </c>
    </row>
    <row r="758" spans="1:3">
      <c r="A758">
        <v>756</v>
      </c>
      <c r="B758">
        <v>1610189.676093802</v>
      </c>
      <c r="C758">
        <v>1847021.406718907</v>
      </c>
    </row>
    <row r="759" spans="1:3">
      <c r="A759">
        <v>757</v>
      </c>
      <c r="B759">
        <v>1610182.821742342</v>
      </c>
      <c r="C759">
        <v>1847018.36231061</v>
      </c>
    </row>
    <row r="760" spans="1:3">
      <c r="A760">
        <v>758</v>
      </c>
      <c r="B760">
        <v>1610211.480793255</v>
      </c>
      <c r="C760">
        <v>1847030.813145692</v>
      </c>
    </row>
    <row r="761" spans="1:3">
      <c r="A761">
        <v>759</v>
      </c>
      <c r="B761">
        <v>1610155.985670854</v>
      </c>
      <c r="C761">
        <v>1847006.518302317</v>
      </c>
    </row>
    <row r="762" spans="1:3">
      <c r="A762">
        <v>760</v>
      </c>
      <c r="B762">
        <v>1610182.01820282</v>
      </c>
      <c r="C762">
        <v>1847020.693995167</v>
      </c>
    </row>
    <row r="763" spans="1:3">
      <c r="A763">
        <v>761</v>
      </c>
      <c r="B763">
        <v>1610181.559618018</v>
      </c>
      <c r="C763">
        <v>1847018.752719895</v>
      </c>
    </row>
    <row r="764" spans="1:3">
      <c r="A764">
        <v>762</v>
      </c>
      <c r="B764">
        <v>1610123.98045845</v>
      </c>
      <c r="C764">
        <v>1846994.046366748</v>
      </c>
    </row>
    <row r="765" spans="1:3">
      <c r="A765">
        <v>763</v>
      </c>
      <c r="B765">
        <v>1610190.54931648</v>
      </c>
      <c r="C765">
        <v>1847021.576154247</v>
      </c>
    </row>
    <row r="766" spans="1:3">
      <c r="A766">
        <v>764</v>
      </c>
      <c r="B766">
        <v>1610136.295206613</v>
      </c>
      <c r="C766">
        <v>1846999.694848211</v>
      </c>
    </row>
    <row r="767" spans="1:3">
      <c r="A767">
        <v>765</v>
      </c>
      <c r="B767">
        <v>1610133.733285575</v>
      </c>
      <c r="C767">
        <v>1846998.858229341</v>
      </c>
    </row>
    <row r="768" spans="1:3">
      <c r="A768">
        <v>766</v>
      </c>
      <c r="B768">
        <v>1610189.064532624</v>
      </c>
      <c r="C768">
        <v>1847021.430976027</v>
      </c>
    </row>
    <row r="769" spans="1:3">
      <c r="A769">
        <v>767</v>
      </c>
      <c r="B769">
        <v>1610206.274145283</v>
      </c>
      <c r="C769">
        <v>1847027.958596486</v>
      </c>
    </row>
    <row r="770" spans="1:3">
      <c r="A770">
        <v>768</v>
      </c>
      <c r="B770">
        <v>1610222.652621122</v>
      </c>
      <c r="C770">
        <v>1847033.955491011</v>
      </c>
    </row>
    <row r="771" spans="1:3">
      <c r="A771">
        <v>769</v>
      </c>
      <c r="B771">
        <v>1610205.954715274</v>
      </c>
      <c r="C771">
        <v>1847026.981937715</v>
      </c>
    </row>
    <row r="772" spans="1:3">
      <c r="A772">
        <v>770</v>
      </c>
      <c r="B772">
        <v>1610186.021418398</v>
      </c>
      <c r="C772">
        <v>1847016.671251106</v>
      </c>
    </row>
    <row r="773" spans="1:3">
      <c r="A773">
        <v>771</v>
      </c>
      <c r="B773">
        <v>1610169.452314112</v>
      </c>
      <c r="C773">
        <v>1847010.106908865</v>
      </c>
    </row>
    <row r="774" spans="1:3">
      <c r="A774">
        <v>772</v>
      </c>
      <c r="B774">
        <v>1610204.0325273</v>
      </c>
      <c r="C774">
        <v>1847023.812866222</v>
      </c>
    </row>
    <row r="775" spans="1:3">
      <c r="A775">
        <v>773</v>
      </c>
      <c r="B775">
        <v>1610189.424126304</v>
      </c>
      <c r="C775">
        <v>1847016.807437237</v>
      </c>
    </row>
    <row r="776" spans="1:3">
      <c r="A776">
        <v>774</v>
      </c>
      <c r="B776">
        <v>1610225.315513772</v>
      </c>
      <c r="C776">
        <v>1847030.758583567</v>
      </c>
    </row>
    <row r="777" spans="1:3">
      <c r="A777">
        <v>775</v>
      </c>
      <c r="B777">
        <v>1610227.734052883</v>
      </c>
      <c r="C777">
        <v>1847032.733651308</v>
      </c>
    </row>
    <row r="778" spans="1:3">
      <c r="A778">
        <v>776</v>
      </c>
      <c r="B778">
        <v>1610223.493884248</v>
      </c>
      <c r="C778">
        <v>1847030.134833017</v>
      </c>
    </row>
    <row r="779" spans="1:3">
      <c r="A779">
        <v>777</v>
      </c>
      <c r="B779">
        <v>1610183.450779235</v>
      </c>
      <c r="C779">
        <v>1847014.292652199</v>
      </c>
    </row>
    <row r="780" spans="1:3">
      <c r="A780">
        <v>778</v>
      </c>
      <c r="B780">
        <v>1610136.627879773</v>
      </c>
      <c r="C780">
        <v>1846993.892724694</v>
      </c>
    </row>
    <row r="781" spans="1:3">
      <c r="A781">
        <v>779</v>
      </c>
      <c r="B781">
        <v>1610151.754490494</v>
      </c>
      <c r="C781">
        <v>1847000.86303453</v>
      </c>
    </row>
    <row r="782" spans="1:3">
      <c r="A782">
        <v>780</v>
      </c>
      <c r="B782">
        <v>1610155.371061823</v>
      </c>
      <c r="C782">
        <v>1847000.262890507</v>
      </c>
    </row>
    <row r="783" spans="1:3">
      <c r="A783">
        <v>781</v>
      </c>
      <c r="B783">
        <v>1610130.103771808</v>
      </c>
      <c r="C783">
        <v>1846991.880559316</v>
      </c>
    </row>
    <row r="784" spans="1:3">
      <c r="A784">
        <v>782</v>
      </c>
      <c r="B784">
        <v>1610177.630972388</v>
      </c>
      <c r="C784">
        <v>1847011.445939241</v>
      </c>
    </row>
    <row r="785" spans="1:3">
      <c r="A785">
        <v>783</v>
      </c>
      <c r="B785">
        <v>1610127.41583001</v>
      </c>
      <c r="C785">
        <v>1846989.617310914</v>
      </c>
    </row>
    <row r="786" spans="1:3">
      <c r="A786">
        <v>784</v>
      </c>
      <c r="B786">
        <v>1610113.525690668</v>
      </c>
      <c r="C786">
        <v>1846985.155837346</v>
      </c>
    </row>
    <row r="787" spans="1:3">
      <c r="A787">
        <v>785</v>
      </c>
      <c r="B787">
        <v>1610150.224823866</v>
      </c>
      <c r="C787">
        <v>1846998.652133088</v>
      </c>
    </row>
    <row r="788" spans="1:3">
      <c r="A788">
        <v>786</v>
      </c>
      <c r="B788">
        <v>1610156.212235146</v>
      </c>
      <c r="C788">
        <v>1847002.44367698</v>
      </c>
    </row>
    <row r="789" spans="1:3">
      <c r="A789">
        <v>787</v>
      </c>
      <c r="B789">
        <v>1610169.104291231</v>
      </c>
      <c r="C789">
        <v>1847007.517645709</v>
      </c>
    </row>
    <row r="790" spans="1:3">
      <c r="A790">
        <v>788</v>
      </c>
      <c r="B790">
        <v>1610122.30250202</v>
      </c>
      <c r="C790">
        <v>1846987.801315398</v>
      </c>
    </row>
    <row r="791" spans="1:3">
      <c r="A791">
        <v>789</v>
      </c>
      <c r="B791">
        <v>1610116.846242789</v>
      </c>
      <c r="C791">
        <v>1846985.145159157</v>
      </c>
    </row>
    <row r="792" spans="1:3">
      <c r="A792">
        <v>790</v>
      </c>
      <c r="B792">
        <v>1610081.038575497</v>
      </c>
      <c r="C792">
        <v>1846967.687533946</v>
      </c>
    </row>
    <row r="793" spans="1:3">
      <c r="A793">
        <v>791</v>
      </c>
      <c r="B793">
        <v>1610123.718764151</v>
      </c>
      <c r="C793">
        <v>1846988.307461811</v>
      </c>
    </row>
    <row r="794" spans="1:3">
      <c r="A794">
        <v>792</v>
      </c>
      <c r="B794">
        <v>1610109.68023481</v>
      </c>
      <c r="C794">
        <v>1846983.435313995</v>
      </c>
    </row>
    <row r="795" spans="1:3">
      <c r="A795">
        <v>793</v>
      </c>
      <c r="B795">
        <v>1610144.014760243</v>
      </c>
      <c r="C795">
        <v>1846996.068977877</v>
      </c>
    </row>
    <row r="796" spans="1:3">
      <c r="A796">
        <v>794</v>
      </c>
      <c r="B796">
        <v>1610152.386375358</v>
      </c>
      <c r="C796">
        <v>1846999.05574534</v>
      </c>
    </row>
    <row r="797" spans="1:3">
      <c r="A797">
        <v>795</v>
      </c>
      <c r="B797">
        <v>1610119.592045063</v>
      </c>
      <c r="C797">
        <v>1846986.543478072</v>
      </c>
    </row>
    <row r="798" spans="1:3">
      <c r="A798">
        <v>796</v>
      </c>
      <c r="B798">
        <v>1610104.093034894</v>
      </c>
      <c r="C798">
        <v>1846979.033791361</v>
      </c>
    </row>
    <row r="799" spans="1:3">
      <c r="A799">
        <v>797</v>
      </c>
      <c r="B799">
        <v>1610145.892787239</v>
      </c>
      <c r="C799">
        <v>1846997.338881599</v>
      </c>
    </row>
    <row r="800" spans="1:3">
      <c r="A800">
        <v>798</v>
      </c>
      <c r="B800">
        <v>1610089.532835256</v>
      </c>
      <c r="C800">
        <v>1846973.13734238</v>
      </c>
    </row>
    <row r="801" spans="1:3">
      <c r="A801">
        <v>799</v>
      </c>
      <c r="B801">
        <v>1610156.508777597</v>
      </c>
      <c r="C801">
        <v>1847002.129812013</v>
      </c>
    </row>
    <row r="802" spans="1:3">
      <c r="A802">
        <v>800</v>
      </c>
      <c r="B802">
        <v>1610180.89248533</v>
      </c>
      <c r="C802">
        <v>1847011.10912658</v>
      </c>
    </row>
    <row r="803" spans="1:3">
      <c r="A803">
        <v>801</v>
      </c>
      <c r="B803">
        <v>1610112.275957328</v>
      </c>
      <c r="C803">
        <v>1846983.154969159</v>
      </c>
    </row>
    <row r="804" spans="1:3">
      <c r="A804">
        <v>802</v>
      </c>
      <c r="B804">
        <v>1610175.825607699</v>
      </c>
      <c r="C804">
        <v>1847008.745329686</v>
      </c>
    </row>
    <row r="805" spans="1:3">
      <c r="A805">
        <v>803</v>
      </c>
      <c r="B805">
        <v>1610114.684916841</v>
      </c>
      <c r="C805">
        <v>1846983.687978702</v>
      </c>
    </row>
    <row r="806" spans="1:3">
      <c r="A806">
        <v>804</v>
      </c>
      <c r="B806">
        <v>1610174.386350726</v>
      </c>
      <c r="C806">
        <v>1847007.50519079</v>
      </c>
    </row>
    <row r="807" spans="1:3">
      <c r="A807">
        <v>805</v>
      </c>
      <c r="B807">
        <v>1610152.991763519</v>
      </c>
      <c r="C807">
        <v>1846998.866712671</v>
      </c>
    </row>
    <row r="808" spans="1:3">
      <c r="A808">
        <v>806</v>
      </c>
      <c r="B808">
        <v>1610152.532030544</v>
      </c>
      <c r="C808">
        <v>1846999.273559733</v>
      </c>
    </row>
    <row r="809" spans="1:3">
      <c r="A809">
        <v>807</v>
      </c>
      <c r="B809">
        <v>1610154.010511426</v>
      </c>
      <c r="C809">
        <v>1846999.681456672</v>
      </c>
    </row>
    <row r="810" spans="1:3">
      <c r="A810">
        <v>808</v>
      </c>
      <c r="B810">
        <v>1610160.675088539</v>
      </c>
      <c r="C810">
        <v>1847002.791264052</v>
      </c>
    </row>
    <row r="811" spans="1:3">
      <c r="A811">
        <v>809</v>
      </c>
      <c r="B811">
        <v>1610136.796955277</v>
      </c>
      <c r="C811">
        <v>1846992.49599358</v>
      </c>
    </row>
    <row r="812" spans="1:3">
      <c r="A812">
        <v>810</v>
      </c>
      <c r="B812">
        <v>1610155.931954276</v>
      </c>
      <c r="C812">
        <v>1847000.317677736</v>
      </c>
    </row>
    <row r="813" spans="1:3">
      <c r="A813">
        <v>811</v>
      </c>
      <c r="B813">
        <v>1610160.872903334</v>
      </c>
      <c r="C813">
        <v>1847002.769820866</v>
      </c>
    </row>
    <row r="814" spans="1:3">
      <c r="A814">
        <v>812</v>
      </c>
      <c r="B814">
        <v>1610180.163361067</v>
      </c>
      <c r="C814">
        <v>1847010.939943611</v>
      </c>
    </row>
    <row r="815" spans="1:3">
      <c r="A815">
        <v>813</v>
      </c>
      <c r="B815">
        <v>1610177.008962839</v>
      </c>
      <c r="C815">
        <v>1847009.935969382</v>
      </c>
    </row>
    <row r="816" spans="1:3">
      <c r="A816">
        <v>814</v>
      </c>
      <c r="B816">
        <v>1610184.784365912</v>
      </c>
      <c r="C816">
        <v>1847013.37373422</v>
      </c>
    </row>
    <row r="817" spans="1:3">
      <c r="A817">
        <v>815</v>
      </c>
      <c r="B817">
        <v>1610179.453415663</v>
      </c>
      <c r="C817">
        <v>1847011.638860387</v>
      </c>
    </row>
    <row r="818" spans="1:3">
      <c r="A818">
        <v>816</v>
      </c>
      <c r="B818">
        <v>1610172.344954008</v>
      </c>
      <c r="C818">
        <v>1847007.687814191</v>
      </c>
    </row>
    <row r="819" spans="1:3">
      <c r="A819">
        <v>817</v>
      </c>
      <c r="B819">
        <v>1610181.172852836</v>
      </c>
      <c r="C819">
        <v>1847010.529861879</v>
      </c>
    </row>
    <row r="820" spans="1:3">
      <c r="A820">
        <v>818</v>
      </c>
      <c r="B820">
        <v>1610177.752529556</v>
      </c>
      <c r="C820">
        <v>1847010.042033569</v>
      </c>
    </row>
    <row r="821" spans="1:3">
      <c r="A821">
        <v>819</v>
      </c>
      <c r="B821">
        <v>1610207.071435294</v>
      </c>
      <c r="C821">
        <v>1847021.50762667</v>
      </c>
    </row>
    <row r="822" spans="1:3">
      <c r="A822">
        <v>820</v>
      </c>
      <c r="B822">
        <v>1610218.277886035</v>
      </c>
      <c r="C822">
        <v>1847026.269906899</v>
      </c>
    </row>
    <row r="823" spans="1:3">
      <c r="A823">
        <v>821</v>
      </c>
      <c r="B823">
        <v>1610224.341163469</v>
      </c>
      <c r="C823">
        <v>1847028.202130522</v>
      </c>
    </row>
    <row r="824" spans="1:3">
      <c r="A824">
        <v>822</v>
      </c>
      <c r="B824">
        <v>1610238.336001914</v>
      </c>
      <c r="C824">
        <v>1847034.185037295</v>
      </c>
    </row>
    <row r="825" spans="1:3">
      <c r="A825">
        <v>823</v>
      </c>
      <c r="B825">
        <v>1610228.29700081</v>
      </c>
      <c r="C825">
        <v>1847030.086143992</v>
      </c>
    </row>
    <row r="826" spans="1:3">
      <c r="A826">
        <v>824</v>
      </c>
      <c r="B826">
        <v>1610209.57937621</v>
      </c>
      <c r="C826">
        <v>1847022.157659663</v>
      </c>
    </row>
    <row r="827" spans="1:3">
      <c r="A827">
        <v>825</v>
      </c>
      <c r="B827">
        <v>1610240.090291506</v>
      </c>
      <c r="C827">
        <v>1847035.643965887</v>
      </c>
    </row>
    <row r="828" spans="1:3">
      <c r="A828">
        <v>826</v>
      </c>
      <c r="B828">
        <v>1610226.497112853</v>
      </c>
      <c r="C828">
        <v>1847029.06119607</v>
      </c>
    </row>
    <row r="829" spans="1:3">
      <c r="A829">
        <v>827</v>
      </c>
      <c r="B829">
        <v>1610245.372147709</v>
      </c>
      <c r="C829">
        <v>1847036.451818513</v>
      </c>
    </row>
    <row r="830" spans="1:3">
      <c r="A830">
        <v>828</v>
      </c>
      <c r="B830">
        <v>1610221.232771034</v>
      </c>
      <c r="C830">
        <v>1847027.107746653</v>
      </c>
    </row>
    <row r="831" spans="1:3">
      <c r="A831">
        <v>829</v>
      </c>
      <c r="B831">
        <v>1610196.271860362</v>
      </c>
      <c r="C831">
        <v>1847016.688743376</v>
      </c>
    </row>
    <row r="832" spans="1:3">
      <c r="A832">
        <v>830</v>
      </c>
      <c r="B832">
        <v>1610198.161538314</v>
      </c>
      <c r="C832">
        <v>1847017.761431923</v>
      </c>
    </row>
    <row r="833" spans="1:3">
      <c r="A833">
        <v>831</v>
      </c>
      <c r="B833">
        <v>1610160.445031829</v>
      </c>
      <c r="C833">
        <v>1847001.806194427</v>
      </c>
    </row>
    <row r="834" spans="1:3">
      <c r="A834">
        <v>832</v>
      </c>
      <c r="B834">
        <v>1610198.411360367</v>
      </c>
      <c r="C834">
        <v>1847017.104830776</v>
      </c>
    </row>
    <row r="835" spans="1:3">
      <c r="A835">
        <v>833</v>
      </c>
      <c r="B835">
        <v>1610204.740166427</v>
      </c>
      <c r="C835">
        <v>1847019.604904396</v>
      </c>
    </row>
    <row r="836" spans="1:3">
      <c r="A836">
        <v>834</v>
      </c>
      <c r="B836">
        <v>1610202.150255795</v>
      </c>
      <c r="C836">
        <v>1847019.574746316</v>
      </c>
    </row>
    <row r="837" spans="1:3">
      <c r="A837">
        <v>835</v>
      </c>
      <c r="B837">
        <v>1610206.886408864</v>
      </c>
      <c r="C837">
        <v>1847021.404692928</v>
      </c>
    </row>
    <row r="838" spans="1:3">
      <c r="A838">
        <v>836</v>
      </c>
      <c r="B838">
        <v>1610209.958439581</v>
      </c>
      <c r="C838">
        <v>1847022.939705558</v>
      </c>
    </row>
    <row r="839" spans="1:3">
      <c r="A839">
        <v>837</v>
      </c>
      <c r="B839">
        <v>1610182.734024304</v>
      </c>
      <c r="C839">
        <v>1847011.955165474</v>
      </c>
    </row>
    <row r="840" spans="1:3">
      <c r="A840">
        <v>838</v>
      </c>
      <c r="B840">
        <v>1610187.626773176</v>
      </c>
      <c r="C840">
        <v>1847013.397335622</v>
      </c>
    </row>
    <row r="841" spans="1:3">
      <c r="A841">
        <v>839</v>
      </c>
      <c r="B841">
        <v>1610181.679717396</v>
      </c>
      <c r="C841">
        <v>1847011.000168085</v>
      </c>
    </row>
    <row r="842" spans="1:3">
      <c r="A842">
        <v>840</v>
      </c>
      <c r="B842">
        <v>1610205.432631852</v>
      </c>
      <c r="C842">
        <v>1847020.567376312</v>
      </c>
    </row>
    <row r="843" spans="1:3">
      <c r="A843">
        <v>841</v>
      </c>
      <c r="B843">
        <v>1610181.443396965</v>
      </c>
      <c r="C843">
        <v>1847010.398958369</v>
      </c>
    </row>
    <row r="844" spans="1:3">
      <c r="A844">
        <v>842</v>
      </c>
      <c r="B844">
        <v>1610204.844200867</v>
      </c>
      <c r="C844">
        <v>1847020.453778047</v>
      </c>
    </row>
    <row r="845" spans="1:3">
      <c r="A845">
        <v>843</v>
      </c>
      <c r="B845">
        <v>1610200.416865995</v>
      </c>
      <c r="C845">
        <v>1847018.953184609</v>
      </c>
    </row>
    <row r="846" spans="1:3">
      <c r="A846">
        <v>844</v>
      </c>
      <c r="B846">
        <v>1610210.224370405</v>
      </c>
      <c r="C846">
        <v>1847022.727208168</v>
      </c>
    </row>
    <row r="847" spans="1:3">
      <c r="A847">
        <v>845</v>
      </c>
      <c r="B847">
        <v>1610204.272488581</v>
      </c>
      <c r="C847">
        <v>1847019.300227789</v>
      </c>
    </row>
    <row r="848" spans="1:3">
      <c r="A848">
        <v>846</v>
      </c>
      <c r="B848">
        <v>1610193.542809715</v>
      </c>
      <c r="C848">
        <v>1847014.367000131</v>
      </c>
    </row>
    <row r="849" spans="1:3">
      <c r="A849">
        <v>847</v>
      </c>
      <c r="B849">
        <v>1610222.100099237</v>
      </c>
      <c r="C849">
        <v>1847027.057960293</v>
      </c>
    </row>
    <row r="850" spans="1:3">
      <c r="A850">
        <v>848</v>
      </c>
      <c r="B850">
        <v>1610184.352898899</v>
      </c>
      <c r="C850">
        <v>1847011.282484847</v>
      </c>
    </row>
    <row r="851" spans="1:3">
      <c r="A851">
        <v>849</v>
      </c>
      <c r="B851">
        <v>1610191.277876624</v>
      </c>
      <c r="C851">
        <v>1847014.467345604</v>
      </c>
    </row>
    <row r="852" spans="1:3">
      <c r="A852">
        <v>850</v>
      </c>
      <c r="B852">
        <v>1610185.56132015</v>
      </c>
      <c r="C852">
        <v>1847011.525306226</v>
      </c>
    </row>
    <row r="853" spans="1:3">
      <c r="A853">
        <v>851</v>
      </c>
      <c r="B853">
        <v>1610195.101423521</v>
      </c>
      <c r="C853">
        <v>1847015.375991425</v>
      </c>
    </row>
    <row r="854" spans="1:3">
      <c r="A854">
        <v>852</v>
      </c>
      <c r="B854">
        <v>1610191.972338097</v>
      </c>
      <c r="C854">
        <v>1847015.092478767</v>
      </c>
    </row>
    <row r="855" spans="1:3">
      <c r="A855">
        <v>853</v>
      </c>
      <c r="B855">
        <v>1610182.917103881</v>
      </c>
      <c r="C855">
        <v>1847010.079368423</v>
      </c>
    </row>
    <row r="856" spans="1:3">
      <c r="A856">
        <v>854</v>
      </c>
      <c r="B856">
        <v>1610176.859828606</v>
      </c>
      <c r="C856">
        <v>1847008.300829532</v>
      </c>
    </row>
    <row r="857" spans="1:3">
      <c r="A857">
        <v>855</v>
      </c>
      <c r="B857">
        <v>1610161.317165666</v>
      </c>
      <c r="C857">
        <v>1847002.25987263</v>
      </c>
    </row>
    <row r="858" spans="1:3">
      <c r="A858">
        <v>856</v>
      </c>
      <c r="B858">
        <v>1610175.77487354</v>
      </c>
      <c r="C858">
        <v>1847007.824433174</v>
      </c>
    </row>
    <row r="859" spans="1:3">
      <c r="A859">
        <v>857</v>
      </c>
      <c r="B859">
        <v>1610214.918991592</v>
      </c>
      <c r="C859">
        <v>1847024.03943292</v>
      </c>
    </row>
    <row r="860" spans="1:3">
      <c r="A860">
        <v>858</v>
      </c>
      <c r="B860">
        <v>1610184.283009855</v>
      </c>
      <c r="C860">
        <v>1847011.159146397</v>
      </c>
    </row>
    <row r="861" spans="1:3">
      <c r="A861">
        <v>859</v>
      </c>
      <c r="B861">
        <v>1610172.948170894</v>
      </c>
      <c r="C861">
        <v>1847006.801281469</v>
      </c>
    </row>
    <row r="862" spans="1:3">
      <c r="A862">
        <v>860</v>
      </c>
      <c r="B862">
        <v>1610168.848055448</v>
      </c>
      <c r="C862">
        <v>1847004.631701588</v>
      </c>
    </row>
    <row r="863" spans="1:3">
      <c r="A863">
        <v>861</v>
      </c>
      <c r="B863">
        <v>1610185.365315841</v>
      </c>
      <c r="C863">
        <v>1847011.848947613</v>
      </c>
    </row>
    <row r="864" spans="1:3">
      <c r="A864">
        <v>862</v>
      </c>
      <c r="B864">
        <v>1610164.876335472</v>
      </c>
      <c r="C864">
        <v>1847003.487682435</v>
      </c>
    </row>
    <row r="865" spans="1:3">
      <c r="A865">
        <v>863</v>
      </c>
      <c r="B865">
        <v>1610170.679062069</v>
      </c>
      <c r="C865">
        <v>1847005.736033309</v>
      </c>
    </row>
    <row r="866" spans="1:3">
      <c r="A866">
        <v>864</v>
      </c>
      <c r="B866">
        <v>1610178.285710684</v>
      </c>
      <c r="C866">
        <v>1847009.021517121</v>
      </c>
    </row>
    <row r="867" spans="1:3">
      <c r="A867">
        <v>865</v>
      </c>
      <c r="B867">
        <v>1610175.106462439</v>
      </c>
      <c r="C867">
        <v>1847007.701685767</v>
      </c>
    </row>
    <row r="868" spans="1:3">
      <c r="A868">
        <v>866</v>
      </c>
      <c r="B868">
        <v>1610170.163054982</v>
      </c>
      <c r="C868">
        <v>1847005.706384756</v>
      </c>
    </row>
    <row r="869" spans="1:3">
      <c r="A869">
        <v>867</v>
      </c>
      <c r="B869">
        <v>1610172.841047241</v>
      </c>
      <c r="C869">
        <v>1847007.04903861</v>
      </c>
    </row>
    <row r="870" spans="1:3">
      <c r="A870">
        <v>868</v>
      </c>
      <c r="B870">
        <v>1610179.267217535</v>
      </c>
      <c r="C870">
        <v>1847009.265021898</v>
      </c>
    </row>
    <row r="871" spans="1:3">
      <c r="A871">
        <v>869</v>
      </c>
      <c r="B871">
        <v>1610170.868241017</v>
      </c>
      <c r="C871">
        <v>1847006.132382371</v>
      </c>
    </row>
    <row r="872" spans="1:3">
      <c r="A872">
        <v>870</v>
      </c>
      <c r="B872">
        <v>1610177.512326445</v>
      </c>
      <c r="C872">
        <v>1847009.030854227</v>
      </c>
    </row>
    <row r="873" spans="1:3">
      <c r="A873">
        <v>871</v>
      </c>
      <c r="B873">
        <v>1610168.09397668</v>
      </c>
      <c r="C873">
        <v>1847004.89307895</v>
      </c>
    </row>
    <row r="874" spans="1:3">
      <c r="A874">
        <v>872</v>
      </c>
      <c r="B874">
        <v>1610154.379468745</v>
      </c>
      <c r="C874">
        <v>1846999.155902372</v>
      </c>
    </row>
    <row r="875" spans="1:3">
      <c r="A875">
        <v>873</v>
      </c>
      <c r="B875">
        <v>1610170.575732687</v>
      </c>
      <c r="C875">
        <v>1847005.867270785</v>
      </c>
    </row>
    <row r="876" spans="1:3">
      <c r="A876">
        <v>874</v>
      </c>
      <c r="B876">
        <v>1610178.486458169</v>
      </c>
      <c r="C876">
        <v>1847009.304154883</v>
      </c>
    </row>
    <row r="877" spans="1:3">
      <c r="A877">
        <v>875</v>
      </c>
      <c r="B877">
        <v>1610183.396505009</v>
      </c>
      <c r="C877">
        <v>1847011.445793494</v>
      </c>
    </row>
    <row r="878" spans="1:3">
      <c r="A878">
        <v>876</v>
      </c>
      <c r="B878">
        <v>1610176.448028059</v>
      </c>
      <c r="C878">
        <v>1847008.511882345</v>
      </c>
    </row>
    <row r="879" spans="1:3">
      <c r="A879">
        <v>877</v>
      </c>
      <c r="B879">
        <v>1610177.139839989</v>
      </c>
      <c r="C879">
        <v>1847009.062343897</v>
      </c>
    </row>
    <row r="880" spans="1:3">
      <c r="A880">
        <v>878</v>
      </c>
      <c r="B880">
        <v>1610178.83537334</v>
      </c>
      <c r="C880">
        <v>1847009.487578578</v>
      </c>
    </row>
    <row r="881" spans="1:3">
      <c r="A881">
        <v>879</v>
      </c>
      <c r="B881">
        <v>1610180.959693217</v>
      </c>
      <c r="C881">
        <v>1847010.55552544</v>
      </c>
    </row>
    <row r="882" spans="1:3">
      <c r="A882">
        <v>880</v>
      </c>
      <c r="B882">
        <v>1610192.663661269</v>
      </c>
      <c r="C882">
        <v>1847015.000208956</v>
      </c>
    </row>
    <row r="883" spans="1:3">
      <c r="A883">
        <v>881</v>
      </c>
      <c r="B883">
        <v>1610196.813523447</v>
      </c>
      <c r="C883">
        <v>1847016.975937932</v>
      </c>
    </row>
    <row r="884" spans="1:3">
      <c r="A884">
        <v>882</v>
      </c>
      <c r="B884">
        <v>1610181.181314399</v>
      </c>
      <c r="C884">
        <v>1847010.183908437</v>
      </c>
    </row>
    <row r="885" spans="1:3">
      <c r="A885">
        <v>883</v>
      </c>
      <c r="B885">
        <v>1610180.269890671</v>
      </c>
      <c r="C885">
        <v>1847009.492224891</v>
      </c>
    </row>
    <row r="886" spans="1:3">
      <c r="A886">
        <v>884</v>
      </c>
      <c r="B886">
        <v>1610174.499195837</v>
      </c>
      <c r="C886">
        <v>1847007.04703415</v>
      </c>
    </row>
    <row r="887" spans="1:3">
      <c r="A887">
        <v>885</v>
      </c>
      <c r="B887">
        <v>1610171.538772979</v>
      </c>
      <c r="C887">
        <v>1847006.311353017</v>
      </c>
    </row>
    <row r="888" spans="1:3">
      <c r="A888">
        <v>886</v>
      </c>
      <c r="B888">
        <v>1610183.42582343</v>
      </c>
      <c r="C888">
        <v>1847010.951019305</v>
      </c>
    </row>
    <row r="889" spans="1:3">
      <c r="A889">
        <v>887</v>
      </c>
      <c r="B889">
        <v>1610187.043117962</v>
      </c>
      <c r="C889">
        <v>1847012.465470952</v>
      </c>
    </row>
    <row r="890" spans="1:3">
      <c r="A890">
        <v>888</v>
      </c>
      <c r="B890">
        <v>1610179.431263707</v>
      </c>
      <c r="C890">
        <v>1847009.406834445</v>
      </c>
    </row>
    <row r="891" spans="1:3">
      <c r="A891">
        <v>889</v>
      </c>
      <c r="B891">
        <v>1610185.24125399</v>
      </c>
      <c r="C891">
        <v>1847011.976532813</v>
      </c>
    </row>
    <row r="892" spans="1:3">
      <c r="A892">
        <v>890</v>
      </c>
      <c r="B892">
        <v>1610196.376503489</v>
      </c>
      <c r="C892">
        <v>1847016.328721734</v>
      </c>
    </row>
    <row r="893" spans="1:3">
      <c r="A893">
        <v>891</v>
      </c>
      <c r="B893">
        <v>1610178.549213934</v>
      </c>
      <c r="C893">
        <v>1847008.945081482</v>
      </c>
    </row>
    <row r="894" spans="1:3">
      <c r="A894">
        <v>892</v>
      </c>
      <c r="B894">
        <v>1610165.488778367</v>
      </c>
      <c r="C894">
        <v>1847003.671984965</v>
      </c>
    </row>
    <row r="895" spans="1:3">
      <c r="A895">
        <v>893</v>
      </c>
      <c r="B895">
        <v>1610180.444813193</v>
      </c>
      <c r="C895">
        <v>1847009.772236259</v>
      </c>
    </row>
    <row r="896" spans="1:3">
      <c r="A896">
        <v>894</v>
      </c>
      <c r="B896">
        <v>1610173.164606249</v>
      </c>
      <c r="C896">
        <v>1847006.662073704</v>
      </c>
    </row>
    <row r="897" spans="1:3">
      <c r="A897">
        <v>895</v>
      </c>
      <c r="B897">
        <v>1610187.97213079</v>
      </c>
      <c r="C897">
        <v>1847012.876169683</v>
      </c>
    </row>
    <row r="898" spans="1:3">
      <c r="A898">
        <v>896</v>
      </c>
      <c r="B898">
        <v>1610176.755744743</v>
      </c>
      <c r="C898">
        <v>1847008.062895434</v>
      </c>
    </row>
    <row r="899" spans="1:3">
      <c r="A899">
        <v>897</v>
      </c>
      <c r="B899">
        <v>1610176.891774629</v>
      </c>
      <c r="C899">
        <v>1847007.992342774</v>
      </c>
    </row>
    <row r="900" spans="1:3">
      <c r="A900">
        <v>898</v>
      </c>
      <c r="B900">
        <v>1610187.644242063</v>
      </c>
      <c r="C900">
        <v>1847012.712409578</v>
      </c>
    </row>
    <row r="901" spans="1:3">
      <c r="A901">
        <v>899</v>
      </c>
      <c r="B901">
        <v>1610180.085057155</v>
      </c>
      <c r="C901">
        <v>1847009.56532192</v>
      </c>
    </row>
    <row r="902" spans="1:3">
      <c r="A902">
        <v>900</v>
      </c>
      <c r="B902">
        <v>1610176.205914682</v>
      </c>
      <c r="C902">
        <v>1847008.142940737</v>
      </c>
    </row>
    <row r="903" spans="1:3">
      <c r="A903">
        <v>901</v>
      </c>
      <c r="B903">
        <v>1610176.090768985</v>
      </c>
      <c r="C903">
        <v>1847007.653188114</v>
      </c>
    </row>
    <row r="904" spans="1:3">
      <c r="A904">
        <v>902</v>
      </c>
      <c r="B904">
        <v>1610177.030616068</v>
      </c>
      <c r="C904">
        <v>1847008.14114286</v>
      </c>
    </row>
    <row r="905" spans="1:3">
      <c r="A905">
        <v>903</v>
      </c>
      <c r="B905">
        <v>1610170.396498084</v>
      </c>
      <c r="C905">
        <v>1847005.30147837</v>
      </c>
    </row>
    <row r="906" spans="1:3">
      <c r="A906">
        <v>904</v>
      </c>
      <c r="B906">
        <v>1610176.929214681</v>
      </c>
      <c r="C906">
        <v>1847008.09511082</v>
      </c>
    </row>
    <row r="907" spans="1:3">
      <c r="A907">
        <v>905</v>
      </c>
      <c r="B907">
        <v>1610176.89390546</v>
      </c>
      <c r="C907">
        <v>1847007.902833297</v>
      </c>
    </row>
    <row r="908" spans="1:3">
      <c r="A908">
        <v>906</v>
      </c>
      <c r="B908">
        <v>1610178.589338383</v>
      </c>
      <c r="C908">
        <v>1847008.85805669</v>
      </c>
    </row>
    <row r="909" spans="1:3">
      <c r="A909">
        <v>907</v>
      </c>
      <c r="B909">
        <v>1610174.667661357</v>
      </c>
      <c r="C909">
        <v>1847006.873665943</v>
      </c>
    </row>
    <row r="910" spans="1:3">
      <c r="A910">
        <v>908</v>
      </c>
      <c r="B910">
        <v>1610174.474234314</v>
      </c>
      <c r="C910">
        <v>1847006.98638491</v>
      </c>
    </row>
    <row r="911" spans="1:3">
      <c r="A911">
        <v>909</v>
      </c>
      <c r="B911">
        <v>1610165.320127209</v>
      </c>
      <c r="C911">
        <v>1847003.107292975</v>
      </c>
    </row>
    <row r="912" spans="1:3">
      <c r="A912">
        <v>910</v>
      </c>
      <c r="B912">
        <v>1610166.028035454</v>
      </c>
      <c r="C912">
        <v>1847003.335394719</v>
      </c>
    </row>
    <row r="913" spans="1:3">
      <c r="A913">
        <v>911</v>
      </c>
      <c r="B913">
        <v>1610162.126557279</v>
      </c>
      <c r="C913">
        <v>1847001.717066867</v>
      </c>
    </row>
    <row r="914" spans="1:3">
      <c r="A914">
        <v>912</v>
      </c>
      <c r="B914">
        <v>1610159.449163488</v>
      </c>
      <c r="C914">
        <v>1847000.116645058</v>
      </c>
    </row>
    <row r="915" spans="1:3">
      <c r="A915">
        <v>913</v>
      </c>
      <c r="B915">
        <v>1610166.143955067</v>
      </c>
      <c r="C915">
        <v>1847003.436545856</v>
      </c>
    </row>
    <row r="916" spans="1:3">
      <c r="A916">
        <v>914</v>
      </c>
      <c r="B916">
        <v>1610159.468564695</v>
      </c>
      <c r="C916">
        <v>1847000.005726697</v>
      </c>
    </row>
    <row r="917" spans="1:3">
      <c r="A917">
        <v>915</v>
      </c>
      <c r="B917">
        <v>1610156.748461168</v>
      </c>
      <c r="C917">
        <v>1846999.476018201</v>
      </c>
    </row>
    <row r="918" spans="1:3">
      <c r="A918">
        <v>916</v>
      </c>
      <c r="B918">
        <v>1610151.486382707</v>
      </c>
      <c r="C918">
        <v>1846997.995416199</v>
      </c>
    </row>
    <row r="919" spans="1:3">
      <c r="A919">
        <v>917</v>
      </c>
      <c r="B919">
        <v>1610167.34516482</v>
      </c>
      <c r="C919">
        <v>1847004.123307254</v>
      </c>
    </row>
    <row r="920" spans="1:3">
      <c r="A920">
        <v>918</v>
      </c>
      <c r="B920">
        <v>1610177.679823387</v>
      </c>
      <c r="C920">
        <v>1847007.932685174</v>
      </c>
    </row>
    <row r="921" spans="1:3">
      <c r="A921">
        <v>919</v>
      </c>
      <c r="B921">
        <v>1610161.467400442</v>
      </c>
      <c r="C921">
        <v>1847001.309044388</v>
      </c>
    </row>
    <row r="922" spans="1:3">
      <c r="A922">
        <v>920</v>
      </c>
      <c r="B922">
        <v>1610168.591608932</v>
      </c>
      <c r="C922">
        <v>1847004.424922276</v>
      </c>
    </row>
    <row r="923" spans="1:3">
      <c r="A923">
        <v>921</v>
      </c>
      <c r="B923">
        <v>1610162.251544758</v>
      </c>
      <c r="C923">
        <v>1847001.801329289</v>
      </c>
    </row>
    <row r="924" spans="1:3">
      <c r="A924">
        <v>922</v>
      </c>
      <c r="B924">
        <v>1610161.838680166</v>
      </c>
      <c r="C924">
        <v>1847001.610852179</v>
      </c>
    </row>
    <row r="925" spans="1:3">
      <c r="A925">
        <v>923</v>
      </c>
      <c r="B925">
        <v>1610170.081051385</v>
      </c>
      <c r="C925">
        <v>1847004.994804063</v>
      </c>
    </row>
    <row r="926" spans="1:3">
      <c r="A926">
        <v>924</v>
      </c>
      <c r="B926">
        <v>1610162.793765565</v>
      </c>
      <c r="C926">
        <v>1847001.924380595</v>
      </c>
    </row>
    <row r="927" spans="1:3">
      <c r="A927">
        <v>925</v>
      </c>
      <c r="B927">
        <v>1610170.260698371</v>
      </c>
      <c r="C927">
        <v>1847005.144822532</v>
      </c>
    </row>
    <row r="928" spans="1:3">
      <c r="A928">
        <v>926</v>
      </c>
      <c r="B928">
        <v>1610162.272173232</v>
      </c>
      <c r="C928">
        <v>1847001.788628258</v>
      </c>
    </row>
    <row r="929" spans="1:3">
      <c r="A929">
        <v>927</v>
      </c>
      <c r="B929">
        <v>1610162.557832352</v>
      </c>
      <c r="C929">
        <v>1847002.035892931</v>
      </c>
    </row>
    <row r="930" spans="1:3">
      <c r="A930">
        <v>928</v>
      </c>
      <c r="B930">
        <v>1610163.322553328</v>
      </c>
      <c r="C930">
        <v>1847002.29453269</v>
      </c>
    </row>
    <row r="931" spans="1:3">
      <c r="A931">
        <v>929</v>
      </c>
      <c r="B931">
        <v>1610168.949529944</v>
      </c>
      <c r="C931">
        <v>1847004.671300396</v>
      </c>
    </row>
    <row r="932" spans="1:3">
      <c r="A932">
        <v>930</v>
      </c>
      <c r="B932">
        <v>1610163.614027752</v>
      </c>
      <c r="C932">
        <v>1847002.432267811</v>
      </c>
    </row>
    <row r="933" spans="1:3">
      <c r="A933">
        <v>931</v>
      </c>
      <c r="B933">
        <v>1610164.458799371</v>
      </c>
      <c r="C933">
        <v>1847002.795493985</v>
      </c>
    </row>
    <row r="934" spans="1:3">
      <c r="A934">
        <v>932</v>
      </c>
      <c r="B934">
        <v>1610164.054213275</v>
      </c>
      <c r="C934">
        <v>1847002.67397958</v>
      </c>
    </row>
    <row r="935" spans="1:3">
      <c r="A935">
        <v>933</v>
      </c>
      <c r="B935">
        <v>1610166.005132095</v>
      </c>
      <c r="C935">
        <v>1847003.523209214</v>
      </c>
    </row>
    <row r="936" spans="1:3">
      <c r="A936">
        <v>934</v>
      </c>
      <c r="B936">
        <v>1610162.625982991</v>
      </c>
      <c r="C936">
        <v>1847001.990558858</v>
      </c>
    </row>
    <row r="937" spans="1:3">
      <c r="A937">
        <v>935</v>
      </c>
      <c r="B937">
        <v>1610168.69865092</v>
      </c>
      <c r="C937">
        <v>1847004.742083145</v>
      </c>
    </row>
    <row r="938" spans="1:3">
      <c r="A938">
        <v>936</v>
      </c>
      <c r="B938">
        <v>1610161.656458682</v>
      </c>
      <c r="C938">
        <v>1847001.58907296</v>
      </c>
    </row>
    <row r="939" spans="1:3">
      <c r="A939">
        <v>937</v>
      </c>
      <c r="B939">
        <v>1610164.290320357</v>
      </c>
      <c r="C939">
        <v>1847002.61834882</v>
      </c>
    </row>
    <row r="940" spans="1:3">
      <c r="A940">
        <v>938</v>
      </c>
      <c r="B940">
        <v>1610165.452832639</v>
      </c>
      <c r="C940">
        <v>1847003.079700986</v>
      </c>
    </row>
    <row r="941" spans="1:3">
      <c r="A941">
        <v>939</v>
      </c>
      <c r="B941">
        <v>1610162.710265069</v>
      </c>
      <c r="C941">
        <v>1847001.979956551</v>
      </c>
    </row>
    <row r="942" spans="1:3">
      <c r="A942">
        <v>940</v>
      </c>
      <c r="B942">
        <v>1610158.881380534</v>
      </c>
      <c r="C942">
        <v>1847000.530013019</v>
      </c>
    </row>
    <row r="943" spans="1:3">
      <c r="A943">
        <v>941</v>
      </c>
      <c r="B943">
        <v>1610161.199420367</v>
      </c>
      <c r="C943">
        <v>1847001.564797674</v>
      </c>
    </row>
    <row r="944" spans="1:3">
      <c r="A944">
        <v>942</v>
      </c>
      <c r="B944">
        <v>1610159.908043177</v>
      </c>
      <c r="C944">
        <v>1847000.959442692</v>
      </c>
    </row>
    <row r="945" spans="1:3">
      <c r="A945">
        <v>943</v>
      </c>
      <c r="B945">
        <v>1610158.775839587</v>
      </c>
      <c r="C945">
        <v>1847000.251216114</v>
      </c>
    </row>
    <row r="946" spans="1:3">
      <c r="A946">
        <v>944</v>
      </c>
      <c r="B946">
        <v>1610154.460033273</v>
      </c>
      <c r="C946">
        <v>1846998.490181252</v>
      </c>
    </row>
    <row r="947" spans="1:3">
      <c r="A947">
        <v>945</v>
      </c>
      <c r="B947">
        <v>1610157.790846682</v>
      </c>
      <c r="C947">
        <v>1846999.805061469</v>
      </c>
    </row>
    <row r="948" spans="1:3">
      <c r="A948">
        <v>946</v>
      </c>
      <c r="B948">
        <v>1610157.161796086</v>
      </c>
      <c r="C948">
        <v>1846999.622797407</v>
      </c>
    </row>
    <row r="949" spans="1:3">
      <c r="A949">
        <v>947</v>
      </c>
      <c r="B949">
        <v>1610152.899890385</v>
      </c>
      <c r="C949">
        <v>1846997.600590738</v>
      </c>
    </row>
    <row r="950" spans="1:3">
      <c r="A950">
        <v>948</v>
      </c>
      <c r="B950">
        <v>1610161.233869835</v>
      </c>
      <c r="C950">
        <v>1847001.288888184</v>
      </c>
    </row>
    <row r="951" spans="1:3">
      <c r="A951">
        <v>949</v>
      </c>
      <c r="B951">
        <v>1610158.448554924</v>
      </c>
      <c r="C951">
        <v>1847000.294908154</v>
      </c>
    </row>
    <row r="952" spans="1:3">
      <c r="A952">
        <v>950</v>
      </c>
      <c r="B952">
        <v>1610160.37354607</v>
      </c>
      <c r="C952">
        <v>1847000.905882963</v>
      </c>
    </row>
    <row r="953" spans="1:3">
      <c r="A953">
        <v>951</v>
      </c>
      <c r="B953">
        <v>1610172.424315029</v>
      </c>
      <c r="C953">
        <v>1847005.910492559</v>
      </c>
    </row>
    <row r="954" spans="1:3">
      <c r="A954">
        <v>952</v>
      </c>
      <c r="B954">
        <v>1610156.936547558</v>
      </c>
      <c r="C954">
        <v>1846999.522133112</v>
      </c>
    </row>
    <row r="955" spans="1:3">
      <c r="A955">
        <v>953</v>
      </c>
      <c r="B955">
        <v>1610166.405246361</v>
      </c>
      <c r="C955">
        <v>1847003.477179828</v>
      </c>
    </row>
    <row r="956" spans="1:3">
      <c r="A956">
        <v>954</v>
      </c>
      <c r="B956">
        <v>1610164.048290373</v>
      </c>
      <c r="C956">
        <v>1847002.493053271</v>
      </c>
    </row>
    <row r="957" spans="1:3">
      <c r="A957">
        <v>955</v>
      </c>
      <c r="B957">
        <v>1610172.018648405</v>
      </c>
      <c r="C957">
        <v>1847005.83792081</v>
      </c>
    </row>
    <row r="958" spans="1:3">
      <c r="A958">
        <v>956</v>
      </c>
      <c r="B958">
        <v>1610166.634009571</v>
      </c>
      <c r="C958">
        <v>1847003.523958428</v>
      </c>
    </row>
    <row r="959" spans="1:3">
      <c r="A959">
        <v>957</v>
      </c>
      <c r="B959">
        <v>1610170.272419454</v>
      </c>
      <c r="C959">
        <v>1847004.932205166</v>
      </c>
    </row>
    <row r="960" spans="1:3">
      <c r="A960">
        <v>958</v>
      </c>
      <c r="B960">
        <v>1610165.815657441</v>
      </c>
      <c r="C960">
        <v>1847003.218468131</v>
      </c>
    </row>
    <row r="961" spans="1:3">
      <c r="A961">
        <v>959</v>
      </c>
      <c r="B961">
        <v>1610165.868674364</v>
      </c>
      <c r="C961">
        <v>1847003.103634453</v>
      </c>
    </row>
    <row r="962" spans="1:3">
      <c r="A962">
        <v>960</v>
      </c>
      <c r="B962">
        <v>1610167.426629789</v>
      </c>
      <c r="C962">
        <v>1847003.938762743</v>
      </c>
    </row>
    <row r="963" spans="1:3">
      <c r="A963">
        <v>961</v>
      </c>
      <c r="B963">
        <v>1610171.829498971</v>
      </c>
      <c r="C963">
        <v>1847005.821313598</v>
      </c>
    </row>
    <row r="964" spans="1:3">
      <c r="A964">
        <v>962</v>
      </c>
      <c r="B964">
        <v>1610172.857113938</v>
      </c>
      <c r="C964">
        <v>1847006.313988726</v>
      </c>
    </row>
    <row r="965" spans="1:3">
      <c r="A965">
        <v>963</v>
      </c>
      <c r="B965">
        <v>1610171.849254167</v>
      </c>
      <c r="C965">
        <v>1847005.666047067</v>
      </c>
    </row>
    <row r="966" spans="1:3">
      <c r="A966">
        <v>964</v>
      </c>
      <c r="B966">
        <v>1610174.205470524</v>
      </c>
      <c r="C966">
        <v>1847006.894463739</v>
      </c>
    </row>
    <row r="967" spans="1:3">
      <c r="A967">
        <v>965</v>
      </c>
      <c r="B967">
        <v>1610171.493186455</v>
      </c>
      <c r="C967">
        <v>1847005.532280281</v>
      </c>
    </row>
    <row r="968" spans="1:3">
      <c r="A968">
        <v>966</v>
      </c>
      <c r="B968">
        <v>1610172.547846563</v>
      </c>
      <c r="C968">
        <v>1847006.037731785</v>
      </c>
    </row>
    <row r="969" spans="1:3">
      <c r="A969">
        <v>967</v>
      </c>
      <c r="B969">
        <v>1610175.299987024</v>
      </c>
      <c r="C969">
        <v>1847007.25984666</v>
      </c>
    </row>
    <row r="970" spans="1:3">
      <c r="A970">
        <v>968</v>
      </c>
      <c r="B970">
        <v>1610174.437667347</v>
      </c>
      <c r="C970">
        <v>1847006.824198032</v>
      </c>
    </row>
    <row r="971" spans="1:3">
      <c r="A971">
        <v>969</v>
      </c>
      <c r="B971">
        <v>1610167.884944104</v>
      </c>
      <c r="C971">
        <v>1847004.398329371</v>
      </c>
    </row>
    <row r="972" spans="1:3">
      <c r="A972">
        <v>970</v>
      </c>
      <c r="B972">
        <v>1610170.722498709</v>
      </c>
      <c r="C972">
        <v>1847005.460925454</v>
      </c>
    </row>
    <row r="973" spans="1:3">
      <c r="A973">
        <v>971</v>
      </c>
      <c r="B973">
        <v>1610166.95124779</v>
      </c>
      <c r="C973">
        <v>1847003.607002532</v>
      </c>
    </row>
    <row r="974" spans="1:3">
      <c r="A974">
        <v>972</v>
      </c>
      <c r="B974">
        <v>1610177.512574232</v>
      </c>
      <c r="C974">
        <v>1847008.222798155</v>
      </c>
    </row>
    <row r="975" spans="1:3">
      <c r="A975">
        <v>973</v>
      </c>
      <c r="B975">
        <v>1610184.543235142</v>
      </c>
      <c r="C975">
        <v>1847011.031674124</v>
      </c>
    </row>
    <row r="976" spans="1:3">
      <c r="A976">
        <v>974</v>
      </c>
      <c r="B976">
        <v>1610178.135884711</v>
      </c>
      <c r="C976">
        <v>1847008.485155707</v>
      </c>
    </row>
    <row r="977" spans="1:3">
      <c r="A977">
        <v>975</v>
      </c>
      <c r="B977">
        <v>1610190.883128965</v>
      </c>
      <c r="C977">
        <v>1847013.763034131</v>
      </c>
    </row>
    <row r="978" spans="1:3">
      <c r="A978">
        <v>976</v>
      </c>
      <c r="B978">
        <v>1610172.70706949</v>
      </c>
      <c r="C978">
        <v>1847006.262708286</v>
      </c>
    </row>
    <row r="979" spans="1:3">
      <c r="A979">
        <v>977</v>
      </c>
      <c r="B979">
        <v>1610177.029321923</v>
      </c>
      <c r="C979">
        <v>1847008.058159882</v>
      </c>
    </row>
    <row r="980" spans="1:3">
      <c r="A980">
        <v>978</v>
      </c>
      <c r="B980">
        <v>1610176.688207198</v>
      </c>
      <c r="C980">
        <v>1847007.82016896</v>
      </c>
    </row>
    <row r="981" spans="1:3">
      <c r="A981">
        <v>979</v>
      </c>
      <c r="B981">
        <v>1610178.405289202</v>
      </c>
      <c r="C981">
        <v>1847008.650296411</v>
      </c>
    </row>
    <row r="982" spans="1:3">
      <c r="A982">
        <v>980</v>
      </c>
      <c r="B982">
        <v>1610176.619449076</v>
      </c>
      <c r="C982">
        <v>1847007.804396406</v>
      </c>
    </row>
    <row r="983" spans="1:3">
      <c r="A983">
        <v>981</v>
      </c>
      <c r="B983">
        <v>1610174.156014727</v>
      </c>
      <c r="C983">
        <v>1847006.806260981</v>
      </c>
    </row>
    <row r="984" spans="1:3">
      <c r="A984">
        <v>982</v>
      </c>
      <c r="B984">
        <v>1610176.830457086</v>
      </c>
      <c r="C984">
        <v>1847007.835014835</v>
      </c>
    </row>
    <row r="985" spans="1:3">
      <c r="A985">
        <v>983</v>
      </c>
      <c r="B985">
        <v>1610179.630218223</v>
      </c>
      <c r="C985">
        <v>1847009.081105093</v>
      </c>
    </row>
    <row r="986" spans="1:3">
      <c r="A986">
        <v>984</v>
      </c>
      <c r="B986">
        <v>1610180.282734855</v>
      </c>
      <c r="C986">
        <v>1847009.348321278</v>
      </c>
    </row>
    <row r="987" spans="1:3">
      <c r="A987">
        <v>985</v>
      </c>
      <c r="B987">
        <v>1610178.134652257</v>
      </c>
      <c r="C987">
        <v>1847008.500508502</v>
      </c>
    </row>
    <row r="988" spans="1:3">
      <c r="A988">
        <v>986</v>
      </c>
      <c r="B988">
        <v>1610180.947137613</v>
      </c>
      <c r="C988">
        <v>1847009.640889364</v>
      </c>
    </row>
    <row r="989" spans="1:3">
      <c r="A989">
        <v>987</v>
      </c>
      <c r="B989">
        <v>1610177.361128633</v>
      </c>
      <c r="C989">
        <v>1847008.159995455</v>
      </c>
    </row>
    <row r="990" spans="1:3">
      <c r="A990">
        <v>988</v>
      </c>
      <c r="B990">
        <v>1610178.887363027</v>
      </c>
      <c r="C990">
        <v>1847008.7917069</v>
      </c>
    </row>
    <row r="991" spans="1:3">
      <c r="A991">
        <v>989</v>
      </c>
      <c r="B991">
        <v>1610179.57104521</v>
      </c>
      <c r="C991">
        <v>1847008.973921829</v>
      </c>
    </row>
    <row r="992" spans="1:3">
      <c r="A992">
        <v>990</v>
      </c>
      <c r="B992">
        <v>1610179.227573569</v>
      </c>
      <c r="C992">
        <v>1847008.788341209</v>
      </c>
    </row>
    <row r="993" spans="1:3">
      <c r="A993">
        <v>991</v>
      </c>
      <c r="B993">
        <v>1610178.726499843</v>
      </c>
      <c r="C993">
        <v>1847008.592767998</v>
      </c>
    </row>
    <row r="994" spans="1:3">
      <c r="A994">
        <v>992</v>
      </c>
      <c r="B994">
        <v>1610177.873149389</v>
      </c>
      <c r="C994">
        <v>1847008.23323383</v>
      </c>
    </row>
    <row r="995" spans="1:3">
      <c r="A995">
        <v>993</v>
      </c>
      <c r="B995">
        <v>1610176.548597199</v>
      </c>
      <c r="C995">
        <v>1847007.626859819</v>
      </c>
    </row>
    <row r="996" spans="1:3">
      <c r="A996">
        <v>994</v>
      </c>
      <c r="B996">
        <v>1610178.474237256</v>
      </c>
      <c r="C996">
        <v>1847008.477441925</v>
      </c>
    </row>
    <row r="997" spans="1:3">
      <c r="A997">
        <v>995</v>
      </c>
      <c r="B997">
        <v>1610181.073100189</v>
      </c>
      <c r="C997">
        <v>1847009.480377497</v>
      </c>
    </row>
    <row r="998" spans="1:3">
      <c r="A998">
        <v>996</v>
      </c>
      <c r="B998">
        <v>1610178.266000656</v>
      </c>
      <c r="C998">
        <v>1847008.325830473</v>
      </c>
    </row>
    <row r="999" spans="1:3">
      <c r="A999">
        <v>997</v>
      </c>
      <c r="B999">
        <v>1610178.027695423</v>
      </c>
      <c r="C999">
        <v>1847008.177954219</v>
      </c>
    </row>
    <row r="1000" spans="1:3">
      <c r="A1000">
        <v>998</v>
      </c>
      <c r="B1000">
        <v>1610180.863382839</v>
      </c>
      <c r="C1000">
        <v>1847009.306169391</v>
      </c>
    </row>
    <row r="1001" spans="1:3">
      <c r="A1001">
        <v>999</v>
      </c>
      <c r="B1001">
        <v>1610179.310636915</v>
      </c>
      <c r="C1001">
        <v>1847008.693603632</v>
      </c>
    </row>
    <row r="1002" spans="1:3">
      <c r="A1002">
        <v>1000</v>
      </c>
      <c r="B1002">
        <v>1610178.36971932</v>
      </c>
      <c r="C1002">
        <v>1847008.171239279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12777183.03542371</v>
      </c>
      <c r="C2">
        <v>0</v>
      </c>
    </row>
    <row r="3" spans="1:3">
      <c r="A3">
        <v>1</v>
      </c>
      <c r="B3">
        <v>74476914.66876802</v>
      </c>
      <c r="C3">
        <v>471336.0198535669</v>
      </c>
    </row>
    <row r="4" spans="1:3">
      <c r="A4">
        <v>2</v>
      </c>
      <c r="B4">
        <v>70625533.47340837</v>
      </c>
      <c r="C4">
        <v>471704.6237760159</v>
      </c>
    </row>
    <row r="5" spans="1:3">
      <c r="A5">
        <v>3</v>
      </c>
      <c r="B5">
        <v>67620258.59885192</v>
      </c>
      <c r="C5">
        <v>473027.9190169158</v>
      </c>
    </row>
    <row r="6" spans="1:3">
      <c r="A6">
        <v>4</v>
      </c>
      <c r="B6">
        <v>66788599.82793425</v>
      </c>
      <c r="C6">
        <v>476724.0899502395</v>
      </c>
    </row>
    <row r="7" spans="1:3">
      <c r="A7">
        <v>5</v>
      </c>
      <c r="B7">
        <v>65299645.07624587</v>
      </c>
      <c r="C7">
        <v>478799.6415570559</v>
      </c>
    </row>
    <row r="8" spans="1:3">
      <c r="A8">
        <v>6</v>
      </c>
      <c r="B8">
        <v>64556614.27571342</v>
      </c>
      <c r="C8">
        <v>481154.9177056199</v>
      </c>
    </row>
    <row r="9" spans="1:3">
      <c r="A9">
        <v>7</v>
      </c>
      <c r="B9">
        <v>63135720.61060594</v>
      </c>
      <c r="C9">
        <v>483728.6102841825</v>
      </c>
    </row>
    <row r="10" spans="1:3">
      <c r="A10">
        <v>8</v>
      </c>
      <c r="B10">
        <v>62427659.62202677</v>
      </c>
      <c r="C10">
        <v>486237.8543622206</v>
      </c>
    </row>
    <row r="11" spans="1:3">
      <c r="A11">
        <v>9</v>
      </c>
      <c r="B11">
        <v>61035308.77488731</v>
      </c>
      <c r="C11">
        <v>488923.7980643836</v>
      </c>
    </row>
    <row r="12" spans="1:3">
      <c r="A12">
        <v>10</v>
      </c>
      <c r="B12">
        <v>60344733.39293031</v>
      </c>
      <c r="C12">
        <v>491446.4507768569</v>
      </c>
    </row>
    <row r="13" spans="1:3">
      <c r="A13">
        <v>11</v>
      </c>
      <c r="B13">
        <v>58967198.22766562</v>
      </c>
      <c r="C13">
        <v>494118.3248505751</v>
      </c>
    </row>
    <row r="14" spans="1:3">
      <c r="A14">
        <v>12</v>
      </c>
      <c r="B14">
        <v>58286471.90100941</v>
      </c>
      <c r="C14">
        <v>496498.6108651009</v>
      </c>
    </row>
    <row r="15" spans="1:3">
      <c r="A15">
        <v>13</v>
      </c>
      <c r="B15">
        <v>56917465.08938166</v>
      </c>
      <c r="C15">
        <v>499035.5291054284</v>
      </c>
    </row>
    <row r="16" spans="1:3">
      <c r="A16">
        <v>14</v>
      </c>
      <c r="B16">
        <v>56242895.19868749</v>
      </c>
      <c r="C16">
        <v>501250.1988458887</v>
      </c>
    </row>
    <row r="17" spans="1:3">
      <c r="A17">
        <v>15</v>
      </c>
      <c r="B17">
        <v>54879701.9884553</v>
      </c>
      <c r="C17">
        <v>503634.7568886508</v>
      </c>
    </row>
    <row r="18" spans="1:3">
      <c r="A18">
        <v>16</v>
      </c>
      <c r="B18">
        <v>54209078.48036009</v>
      </c>
      <c r="C18">
        <v>505670.4281391398</v>
      </c>
    </row>
    <row r="19" spans="1:3">
      <c r="A19">
        <v>17</v>
      </c>
      <c r="B19">
        <v>52849766.9785396</v>
      </c>
      <c r="C19">
        <v>507893.6449653748</v>
      </c>
    </row>
    <row r="20" spans="1:3">
      <c r="A20">
        <v>18</v>
      </c>
      <c r="B20">
        <v>52181712.88656439</v>
      </c>
      <c r="C20">
        <v>509742.339350282</v>
      </c>
    </row>
    <row r="21" spans="1:3">
      <c r="A21">
        <v>19</v>
      </c>
      <c r="B21">
        <v>50825009.97594877</v>
      </c>
      <c r="C21">
        <v>511800.1507561284</v>
      </c>
    </row>
    <row r="22" spans="1:3">
      <c r="A22">
        <v>20</v>
      </c>
      <c r="B22">
        <v>50158803.12797315</v>
      </c>
      <c r="C22">
        <v>513457.1672913221</v>
      </c>
    </row>
    <row r="23" spans="1:3">
      <c r="A23">
        <v>21</v>
      </c>
      <c r="B23">
        <v>48804530.62284639</v>
      </c>
      <c r="C23">
        <v>515348.7581182283</v>
      </c>
    </row>
    <row r="24" spans="1:3">
      <c r="A24">
        <v>22</v>
      </c>
      <c r="B24">
        <v>48139671.7544877</v>
      </c>
      <c r="C24">
        <v>516811.5760144763</v>
      </c>
    </row>
    <row r="25" spans="1:3">
      <c r="A25">
        <v>23</v>
      </c>
      <c r="B25">
        <v>46787667.0337394</v>
      </c>
      <c r="C25">
        <v>518538.5640258566</v>
      </c>
    </row>
    <row r="26" spans="1:3">
      <c r="A26">
        <v>24</v>
      </c>
      <c r="B26">
        <v>46123857.1834207</v>
      </c>
      <c r="C26">
        <v>519806.2575391911</v>
      </c>
    </row>
    <row r="27" spans="1:3">
      <c r="A27">
        <v>25</v>
      </c>
      <c r="B27">
        <v>44774185.37472871</v>
      </c>
      <c r="C27">
        <v>521372.3305142926</v>
      </c>
    </row>
    <row r="28" spans="1:3">
      <c r="A28">
        <v>26</v>
      </c>
      <c r="B28">
        <v>44112086.35950077</v>
      </c>
      <c r="C28">
        <v>522447.662838101</v>
      </c>
    </row>
    <row r="29" spans="1:3">
      <c r="A29">
        <v>27</v>
      </c>
      <c r="B29">
        <v>42766398.22379951</v>
      </c>
      <c r="C29">
        <v>523861.0442170431</v>
      </c>
    </row>
    <row r="30" spans="1:3">
      <c r="A30">
        <v>28</v>
      </c>
      <c r="B30">
        <v>42105602.30829777</v>
      </c>
      <c r="C30">
        <v>524742.511851154</v>
      </c>
    </row>
    <row r="31" spans="1:3">
      <c r="A31">
        <v>29</v>
      </c>
      <c r="B31">
        <v>40764263.81869504</v>
      </c>
      <c r="C31">
        <v>526008.323574031</v>
      </c>
    </row>
    <row r="32" spans="1:3">
      <c r="A32">
        <v>30</v>
      </c>
      <c r="B32">
        <v>37578432.78617574</v>
      </c>
      <c r="C32">
        <v>540370.7111068573</v>
      </c>
    </row>
    <row r="33" spans="1:3">
      <c r="A33">
        <v>31</v>
      </c>
      <c r="B33">
        <v>36258061.45465513</v>
      </c>
      <c r="C33">
        <v>549061.5966508081</v>
      </c>
    </row>
    <row r="34" spans="1:3">
      <c r="A34">
        <v>32</v>
      </c>
      <c r="B34">
        <v>35204650.09007377</v>
      </c>
      <c r="C34">
        <v>558025.2297678387</v>
      </c>
    </row>
    <row r="35" spans="1:3">
      <c r="A35">
        <v>33</v>
      </c>
      <c r="B35">
        <v>35037742.99949884</v>
      </c>
      <c r="C35">
        <v>558591.6338820475</v>
      </c>
    </row>
    <row r="36" spans="1:3">
      <c r="A36">
        <v>34</v>
      </c>
      <c r="B36">
        <v>35039554.3316313</v>
      </c>
      <c r="C36">
        <v>559145.7544861269</v>
      </c>
    </row>
    <row r="37" spans="1:3">
      <c r="A37">
        <v>35</v>
      </c>
      <c r="B37">
        <v>34469554.07806206</v>
      </c>
      <c r="C37">
        <v>561767.2341306133</v>
      </c>
    </row>
    <row r="38" spans="1:3">
      <c r="A38">
        <v>36</v>
      </c>
      <c r="B38">
        <v>34466317.28676375</v>
      </c>
      <c r="C38">
        <v>562262.4405576758</v>
      </c>
    </row>
    <row r="39" spans="1:3">
      <c r="A39">
        <v>37</v>
      </c>
      <c r="B39">
        <v>33953539.47231832</v>
      </c>
      <c r="C39">
        <v>565436.7959591502</v>
      </c>
    </row>
    <row r="40" spans="1:3">
      <c r="A40">
        <v>38</v>
      </c>
      <c r="B40">
        <v>33946613.28757814</v>
      </c>
      <c r="C40">
        <v>565882.7885010056</v>
      </c>
    </row>
    <row r="41" spans="1:3">
      <c r="A41">
        <v>39</v>
      </c>
      <c r="B41">
        <v>33405548.98377842</v>
      </c>
      <c r="C41">
        <v>569320.6041822188</v>
      </c>
    </row>
    <row r="42" spans="1:3">
      <c r="A42">
        <v>40</v>
      </c>
      <c r="B42">
        <v>33395726.22588099</v>
      </c>
      <c r="C42">
        <v>569716.8602355513</v>
      </c>
    </row>
    <row r="43" spans="1:3">
      <c r="A43">
        <v>41</v>
      </c>
      <c r="B43">
        <v>32827882.04602822</v>
      </c>
      <c r="C43">
        <v>573563.4267700982</v>
      </c>
    </row>
    <row r="44" spans="1:3">
      <c r="A44">
        <v>42</v>
      </c>
      <c r="B44">
        <v>32815680.06124736</v>
      </c>
      <c r="C44">
        <v>573908.675469719</v>
      </c>
    </row>
    <row r="45" spans="1:3">
      <c r="A45">
        <v>43</v>
      </c>
      <c r="B45">
        <v>32224319.02439127</v>
      </c>
      <c r="C45">
        <v>578254.577651676</v>
      </c>
    </row>
    <row r="46" spans="1:3">
      <c r="A46">
        <v>44</v>
      </c>
      <c r="B46">
        <v>32210180.12065255</v>
      </c>
      <c r="C46">
        <v>578547.0948745433</v>
      </c>
    </row>
    <row r="47" spans="1:3">
      <c r="A47">
        <v>45</v>
      </c>
      <c r="B47">
        <v>31599263.34616224</v>
      </c>
      <c r="C47">
        <v>583459.2385685198</v>
      </c>
    </row>
    <row r="48" spans="1:3">
      <c r="A48">
        <v>46</v>
      </c>
      <c r="B48">
        <v>31583550.10248762</v>
      </c>
      <c r="C48">
        <v>583698.025387264</v>
      </c>
    </row>
    <row r="49" spans="1:3">
      <c r="A49">
        <v>47</v>
      </c>
      <c r="B49">
        <v>30956688.61507038</v>
      </c>
      <c r="C49">
        <v>589236.883530891</v>
      </c>
    </row>
    <row r="50" spans="1:3">
      <c r="A50">
        <v>48</v>
      </c>
      <c r="B50">
        <v>30939714.37668299</v>
      </c>
      <c r="C50">
        <v>589421.4598686046</v>
      </c>
    </row>
    <row r="51" spans="1:3">
      <c r="A51">
        <v>49</v>
      </c>
      <c r="B51">
        <v>30300479.42630569</v>
      </c>
      <c r="C51">
        <v>595642.1559152806</v>
      </c>
    </row>
    <row r="52" spans="1:3">
      <c r="A52">
        <v>50</v>
      </c>
      <c r="B52">
        <v>30282550.44082577</v>
      </c>
      <c r="C52">
        <v>595771.8089798359</v>
      </c>
    </row>
    <row r="53" spans="1:3">
      <c r="A53">
        <v>51</v>
      </c>
      <c r="B53">
        <v>29634932.5594875</v>
      </c>
      <c r="C53">
        <v>602721.0049902445</v>
      </c>
    </row>
    <row r="54" spans="1:3">
      <c r="A54">
        <v>52</v>
      </c>
      <c r="B54">
        <v>29616316.30732239</v>
      </c>
      <c r="C54">
        <v>602795.3488634431</v>
      </c>
    </row>
    <row r="55" spans="1:3">
      <c r="A55">
        <v>53</v>
      </c>
      <c r="B55">
        <v>28964273.96025449</v>
      </c>
      <c r="C55">
        <v>610514.853238553</v>
      </c>
    </row>
    <row r="56" spans="1:3">
      <c r="A56">
        <v>54</v>
      </c>
      <c r="B56">
        <v>28945261.55203344</v>
      </c>
      <c r="C56">
        <v>610534.2392193343</v>
      </c>
    </row>
    <row r="57" spans="1:3">
      <c r="A57">
        <v>55</v>
      </c>
      <c r="B57">
        <v>28293013.03021511</v>
      </c>
      <c r="C57">
        <v>619054.7713672448</v>
      </c>
    </row>
    <row r="58" spans="1:3">
      <c r="A58">
        <v>56</v>
      </c>
      <c r="B58">
        <v>28273774.33688337</v>
      </c>
      <c r="C58">
        <v>619017.5522340442</v>
      </c>
    </row>
    <row r="59" spans="1:3">
      <c r="A59">
        <v>57</v>
      </c>
      <c r="B59">
        <v>27626223.76296</v>
      </c>
      <c r="C59">
        <v>628353.0210322172</v>
      </c>
    </row>
    <row r="60" spans="1:3">
      <c r="A60">
        <v>58</v>
      </c>
      <c r="B60">
        <v>27457730.7219493</v>
      </c>
      <c r="C60">
        <v>630942.7774242953</v>
      </c>
    </row>
    <row r="61" spans="1:3">
      <c r="A61">
        <v>59</v>
      </c>
      <c r="B61">
        <v>26329737.42424402</v>
      </c>
      <c r="C61">
        <v>647374.0559351128</v>
      </c>
    </row>
    <row r="62" spans="1:3">
      <c r="A62">
        <v>60</v>
      </c>
      <c r="B62">
        <v>25694470.41733076</v>
      </c>
      <c r="C62">
        <v>659236.6602526007</v>
      </c>
    </row>
    <row r="63" spans="1:3">
      <c r="A63">
        <v>61</v>
      </c>
      <c r="B63">
        <v>25220167.467126</v>
      </c>
      <c r="C63">
        <v>669486.7791804206</v>
      </c>
    </row>
    <row r="64" spans="1:3">
      <c r="A64">
        <v>62</v>
      </c>
      <c r="B64">
        <v>24601162.72186887</v>
      </c>
      <c r="C64">
        <v>679419.9019932679</v>
      </c>
    </row>
    <row r="65" spans="1:3">
      <c r="A65">
        <v>63</v>
      </c>
      <c r="B65">
        <v>24234065.49698236</v>
      </c>
      <c r="C65">
        <v>685641.8924182409</v>
      </c>
    </row>
    <row r="66" spans="1:3">
      <c r="A66">
        <v>64</v>
      </c>
      <c r="B66">
        <v>24281419.70011026</v>
      </c>
      <c r="C66">
        <v>685017.3782791467</v>
      </c>
    </row>
    <row r="67" spans="1:3">
      <c r="A67">
        <v>65</v>
      </c>
      <c r="B67">
        <v>24178072.32490098</v>
      </c>
      <c r="C67">
        <v>687796.8640684409</v>
      </c>
    </row>
    <row r="68" spans="1:3">
      <c r="A68">
        <v>66</v>
      </c>
      <c r="B68">
        <v>24183784.59285141</v>
      </c>
      <c r="C68">
        <v>688256.4233540567</v>
      </c>
    </row>
    <row r="69" spans="1:3">
      <c r="A69">
        <v>67</v>
      </c>
      <c r="B69">
        <v>23923474.2721018</v>
      </c>
      <c r="C69">
        <v>694708.5253556531</v>
      </c>
    </row>
    <row r="70" spans="1:3">
      <c r="A70">
        <v>68</v>
      </c>
      <c r="B70">
        <v>23932558.42770483</v>
      </c>
      <c r="C70">
        <v>695089.7101384689</v>
      </c>
    </row>
    <row r="71" spans="1:3">
      <c r="A71">
        <v>69</v>
      </c>
      <c r="B71">
        <v>23714717.51411352</v>
      </c>
      <c r="C71">
        <v>700877.0309792883</v>
      </c>
    </row>
    <row r="72" spans="1:3">
      <c r="A72">
        <v>70</v>
      </c>
      <c r="B72">
        <v>23725595.91987211</v>
      </c>
      <c r="C72">
        <v>701185.2577699461</v>
      </c>
    </row>
    <row r="73" spans="1:3">
      <c r="A73">
        <v>71</v>
      </c>
      <c r="B73">
        <v>23474324.32550777</v>
      </c>
      <c r="C73">
        <v>707594.8569009172</v>
      </c>
    </row>
    <row r="74" spans="1:3">
      <c r="A74">
        <v>72</v>
      </c>
      <c r="B74">
        <v>23485945.7669096</v>
      </c>
      <c r="C74">
        <v>707829.3086557899</v>
      </c>
    </row>
    <row r="75" spans="1:3">
      <c r="A75">
        <v>73</v>
      </c>
      <c r="B75">
        <v>23208528.64621349</v>
      </c>
      <c r="C75">
        <v>714802.7556527056</v>
      </c>
    </row>
    <row r="76" spans="1:3">
      <c r="A76">
        <v>74</v>
      </c>
      <c r="B76">
        <v>23220120.14345288</v>
      </c>
      <c r="C76">
        <v>714961.823771273</v>
      </c>
    </row>
    <row r="77" spans="1:3">
      <c r="A77">
        <v>75</v>
      </c>
      <c r="B77">
        <v>22922939.55199885</v>
      </c>
      <c r="C77">
        <v>722452.1923497125</v>
      </c>
    </row>
    <row r="78" spans="1:3">
      <c r="A78">
        <v>76</v>
      </c>
      <c r="B78">
        <v>22933923.02311859</v>
      </c>
      <c r="C78">
        <v>722534.7442102541</v>
      </c>
    </row>
    <row r="79" spans="1:3">
      <c r="A79">
        <v>77</v>
      </c>
      <c r="B79">
        <v>22622777.84503022</v>
      </c>
      <c r="C79">
        <v>730491.9343830302</v>
      </c>
    </row>
    <row r="80" spans="1:3">
      <c r="A80">
        <v>78</v>
      </c>
      <c r="B80">
        <v>22313499.49908309</v>
      </c>
      <c r="C80">
        <v>738857.8830919249</v>
      </c>
    </row>
    <row r="81" spans="1:3">
      <c r="A81">
        <v>79</v>
      </c>
      <c r="B81">
        <v>22188779.06949846</v>
      </c>
      <c r="C81">
        <v>742538.8612586097</v>
      </c>
    </row>
    <row r="82" spans="1:3">
      <c r="A82">
        <v>80</v>
      </c>
      <c r="B82">
        <v>22197751.09090336</v>
      </c>
      <c r="C82">
        <v>742465.4805921772</v>
      </c>
    </row>
    <row r="83" spans="1:3">
      <c r="A83">
        <v>81</v>
      </c>
      <c r="B83">
        <v>21903050.10862215</v>
      </c>
      <c r="C83">
        <v>750521.8116165017</v>
      </c>
    </row>
    <row r="84" spans="1:3">
      <c r="A84">
        <v>82</v>
      </c>
      <c r="B84">
        <v>21591667.05705806</v>
      </c>
      <c r="C84">
        <v>759250.8931903243</v>
      </c>
    </row>
    <row r="85" spans="1:3">
      <c r="A85">
        <v>83</v>
      </c>
      <c r="B85">
        <v>21467532.25235719</v>
      </c>
      <c r="C85">
        <v>762724.6510629924</v>
      </c>
    </row>
    <row r="86" spans="1:3">
      <c r="A86">
        <v>84</v>
      </c>
      <c r="B86">
        <v>21473716.33532143</v>
      </c>
      <c r="C86">
        <v>762499.2942331445</v>
      </c>
    </row>
    <row r="87" spans="1:3">
      <c r="A87">
        <v>85</v>
      </c>
      <c r="B87">
        <v>21189498.98303159</v>
      </c>
      <c r="C87">
        <v>770971.7108120378</v>
      </c>
    </row>
    <row r="88" spans="1:3">
      <c r="A88">
        <v>86</v>
      </c>
      <c r="B88">
        <v>20898967.29651393</v>
      </c>
      <c r="C88">
        <v>779460.131977456</v>
      </c>
    </row>
    <row r="89" spans="1:3">
      <c r="A89">
        <v>87</v>
      </c>
      <c r="B89">
        <v>20742100.8304197</v>
      </c>
      <c r="C89">
        <v>784571.1476666755</v>
      </c>
    </row>
    <row r="90" spans="1:3">
      <c r="A90">
        <v>88</v>
      </c>
      <c r="B90">
        <v>20696498.368393</v>
      </c>
      <c r="C90">
        <v>786168.8320810883</v>
      </c>
    </row>
    <row r="91" spans="1:3">
      <c r="A91">
        <v>89</v>
      </c>
      <c r="B91">
        <v>20247113.56566157</v>
      </c>
      <c r="C91">
        <v>802127.2929050659</v>
      </c>
    </row>
    <row r="92" spans="1:3">
      <c r="A92">
        <v>90</v>
      </c>
      <c r="B92">
        <v>20010873.94811135</v>
      </c>
      <c r="C92">
        <v>810854.9493870306</v>
      </c>
    </row>
    <row r="93" spans="1:3">
      <c r="A93">
        <v>91</v>
      </c>
      <c r="B93">
        <v>19680663.96483847</v>
      </c>
      <c r="C93">
        <v>826719.3058315474</v>
      </c>
    </row>
    <row r="94" spans="1:3">
      <c r="A94">
        <v>92</v>
      </c>
      <c r="B94">
        <v>19452062.0903811</v>
      </c>
      <c r="C94">
        <v>838256.358677324</v>
      </c>
    </row>
    <row r="95" spans="1:3">
      <c r="A95">
        <v>93</v>
      </c>
      <c r="B95">
        <v>19376445.32867654</v>
      </c>
      <c r="C95">
        <v>842208.3067882825</v>
      </c>
    </row>
    <row r="96" spans="1:3">
      <c r="A96">
        <v>94</v>
      </c>
      <c r="B96">
        <v>19375786.43607353</v>
      </c>
      <c r="C96">
        <v>842854.1075204129</v>
      </c>
    </row>
    <row r="97" spans="1:3">
      <c r="A97">
        <v>95</v>
      </c>
      <c r="B97">
        <v>19283382.57426735</v>
      </c>
      <c r="C97">
        <v>846538.7013232838</v>
      </c>
    </row>
    <row r="98" spans="1:3">
      <c r="A98">
        <v>96</v>
      </c>
      <c r="B98">
        <v>19301468.86287416</v>
      </c>
      <c r="C98">
        <v>845863.783065623</v>
      </c>
    </row>
    <row r="99" spans="1:3">
      <c r="A99">
        <v>97</v>
      </c>
      <c r="B99">
        <v>19117965.8904956</v>
      </c>
      <c r="C99">
        <v>853113.1325283815</v>
      </c>
    </row>
    <row r="100" spans="1:3">
      <c r="A100">
        <v>98</v>
      </c>
      <c r="B100">
        <v>19101830.16889286</v>
      </c>
      <c r="C100">
        <v>853856.917690056</v>
      </c>
    </row>
    <row r="101" spans="1:3">
      <c r="A101">
        <v>99</v>
      </c>
      <c r="B101">
        <v>19120410.52300686</v>
      </c>
      <c r="C101">
        <v>853199.911652483</v>
      </c>
    </row>
    <row r="102" spans="1:3">
      <c r="A102">
        <v>100</v>
      </c>
      <c r="B102">
        <v>18957985.66487132</v>
      </c>
      <c r="C102">
        <v>859501.0466650089</v>
      </c>
    </row>
    <row r="103" spans="1:3">
      <c r="A103">
        <v>101</v>
      </c>
      <c r="B103">
        <v>18977270.46641363</v>
      </c>
      <c r="C103">
        <v>858877.8311628539</v>
      </c>
    </row>
    <row r="104" spans="1:3">
      <c r="A104">
        <v>102</v>
      </c>
      <c r="B104">
        <v>18796748.30156817</v>
      </c>
      <c r="C104">
        <v>866316.6642287851</v>
      </c>
    </row>
    <row r="105" spans="1:3">
      <c r="A105">
        <v>103</v>
      </c>
      <c r="B105">
        <v>18620321.45753854</v>
      </c>
      <c r="C105">
        <v>874232.0100870781</v>
      </c>
    </row>
    <row r="106" spans="1:3">
      <c r="A106">
        <v>104</v>
      </c>
      <c r="B106">
        <v>18573991.18462019</v>
      </c>
      <c r="C106">
        <v>877098.0992604153</v>
      </c>
    </row>
    <row r="107" spans="1:3">
      <c r="A107">
        <v>105</v>
      </c>
      <c r="B107">
        <v>18592030.36908036</v>
      </c>
      <c r="C107">
        <v>876671.7872389704</v>
      </c>
    </row>
    <row r="108" spans="1:3">
      <c r="A108">
        <v>106</v>
      </c>
      <c r="B108">
        <v>18383445.09589189</v>
      </c>
      <c r="C108">
        <v>885990.5797908705</v>
      </c>
    </row>
    <row r="109" spans="1:3">
      <c r="A109">
        <v>107</v>
      </c>
      <c r="B109">
        <v>18189001.08760088</v>
      </c>
      <c r="C109">
        <v>895932.3607399652</v>
      </c>
    </row>
    <row r="110" spans="1:3">
      <c r="A110">
        <v>108</v>
      </c>
      <c r="B110">
        <v>18008231.93347844</v>
      </c>
      <c r="C110">
        <v>906033.4910125625</v>
      </c>
    </row>
    <row r="111" spans="1:3">
      <c r="A111">
        <v>109</v>
      </c>
      <c r="B111">
        <v>17953265.39807074</v>
      </c>
      <c r="C111">
        <v>910147.6407598242</v>
      </c>
    </row>
    <row r="112" spans="1:3">
      <c r="A112">
        <v>110</v>
      </c>
      <c r="B112">
        <v>17944537.1621765</v>
      </c>
      <c r="C112">
        <v>910244.6920886735</v>
      </c>
    </row>
    <row r="113" spans="1:3">
      <c r="A113">
        <v>111</v>
      </c>
      <c r="B113">
        <v>17717103.86618776</v>
      </c>
      <c r="C113">
        <v>923399.8466224256</v>
      </c>
    </row>
    <row r="114" spans="1:3">
      <c r="A114">
        <v>112</v>
      </c>
      <c r="B114">
        <v>17644024.541193</v>
      </c>
      <c r="C114">
        <v>928760.983298559</v>
      </c>
    </row>
    <row r="115" spans="1:3">
      <c r="A115">
        <v>113</v>
      </c>
      <c r="B115">
        <v>17655356.39939078</v>
      </c>
      <c r="C115">
        <v>928766.007277688</v>
      </c>
    </row>
    <row r="116" spans="1:3">
      <c r="A116">
        <v>114</v>
      </c>
      <c r="B116">
        <v>17575990.92321701</v>
      </c>
      <c r="C116">
        <v>933745.4073506326</v>
      </c>
    </row>
    <row r="117" spans="1:3">
      <c r="A117">
        <v>115</v>
      </c>
      <c r="B117">
        <v>17572715.47730718</v>
      </c>
      <c r="C117">
        <v>933695.0462111565</v>
      </c>
    </row>
    <row r="118" spans="1:3">
      <c r="A118">
        <v>116</v>
      </c>
      <c r="B118">
        <v>17364244.75009723</v>
      </c>
      <c r="C118">
        <v>947657.3119299295</v>
      </c>
    </row>
    <row r="119" spans="1:3">
      <c r="A119">
        <v>117</v>
      </c>
      <c r="B119">
        <v>17289786.94728713</v>
      </c>
      <c r="C119">
        <v>953681.5905858994</v>
      </c>
    </row>
    <row r="120" spans="1:3">
      <c r="A120">
        <v>118</v>
      </c>
      <c r="B120">
        <v>17284895.75326026</v>
      </c>
      <c r="C120">
        <v>953871.4633592694</v>
      </c>
    </row>
    <row r="121" spans="1:3">
      <c r="A121">
        <v>119</v>
      </c>
      <c r="B121">
        <v>17058524.62006393</v>
      </c>
      <c r="C121">
        <v>970182.0494329091</v>
      </c>
    </row>
    <row r="122" spans="1:3">
      <c r="A122">
        <v>120</v>
      </c>
      <c r="B122">
        <v>16860244.32787122</v>
      </c>
      <c r="C122">
        <v>982714.1640194587</v>
      </c>
    </row>
    <row r="123" spans="1:3">
      <c r="A123">
        <v>121</v>
      </c>
      <c r="B123">
        <v>16704563.35597811</v>
      </c>
      <c r="C123">
        <v>993030.4089958512</v>
      </c>
    </row>
    <row r="124" spans="1:3">
      <c r="A124">
        <v>122</v>
      </c>
      <c r="B124">
        <v>16622185.59137652</v>
      </c>
      <c r="C124">
        <v>1000421.283260218</v>
      </c>
    </row>
    <row r="125" spans="1:3">
      <c r="A125">
        <v>123</v>
      </c>
      <c r="B125">
        <v>16573719.17253819</v>
      </c>
      <c r="C125">
        <v>1004239.684248008</v>
      </c>
    </row>
    <row r="126" spans="1:3">
      <c r="A126">
        <v>124</v>
      </c>
      <c r="B126">
        <v>16575083.85863191</v>
      </c>
      <c r="C126">
        <v>1004859.325953244</v>
      </c>
    </row>
    <row r="127" spans="1:3">
      <c r="A127">
        <v>125</v>
      </c>
      <c r="B127">
        <v>16505052.13730318</v>
      </c>
      <c r="C127">
        <v>1010053.454837261</v>
      </c>
    </row>
    <row r="128" spans="1:3">
      <c r="A128">
        <v>126</v>
      </c>
      <c r="B128">
        <v>16503629.37530127</v>
      </c>
      <c r="C128">
        <v>1010115.408235016</v>
      </c>
    </row>
    <row r="129" spans="1:3">
      <c r="A129">
        <v>127</v>
      </c>
      <c r="B129">
        <v>16408373.43517264</v>
      </c>
      <c r="C129">
        <v>1018450.277503723</v>
      </c>
    </row>
    <row r="130" spans="1:3">
      <c r="A130">
        <v>128</v>
      </c>
      <c r="B130">
        <v>16376409.66881894</v>
      </c>
      <c r="C130">
        <v>1021609.54293523</v>
      </c>
    </row>
    <row r="131" spans="1:3">
      <c r="A131">
        <v>129</v>
      </c>
      <c r="B131">
        <v>16375238.48973789</v>
      </c>
      <c r="C131">
        <v>1021688.647196398</v>
      </c>
    </row>
    <row r="132" spans="1:3">
      <c r="A132">
        <v>130</v>
      </c>
      <c r="B132">
        <v>16269191.6669939</v>
      </c>
      <c r="C132">
        <v>1031431.607056304</v>
      </c>
    </row>
    <row r="133" spans="1:3">
      <c r="A133">
        <v>131</v>
      </c>
      <c r="B133">
        <v>16158784.3854211</v>
      </c>
      <c r="C133">
        <v>1041895.32150029</v>
      </c>
    </row>
    <row r="134" spans="1:3">
      <c r="A134">
        <v>132</v>
      </c>
      <c r="B134">
        <v>16039697.20475372</v>
      </c>
      <c r="C134">
        <v>1053255.925415776</v>
      </c>
    </row>
    <row r="135" spans="1:3">
      <c r="A135">
        <v>133</v>
      </c>
      <c r="B135">
        <v>15972280.8416644</v>
      </c>
      <c r="C135">
        <v>1060383.622980245</v>
      </c>
    </row>
    <row r="136" spans="1:3">
      <c r="A136">
        <v>134</v>
      </c>
      <c r="B136">
        <v>15944556.28219505</v>
      </c>
      <c r="C136">
        <v>1062797.419635212</v>
      </c>
    </row>
    <row r="137" spans="1:3">
      <c r="A137">
        <v>135</v>
      </c>
      <c r="B137">
        <v>15941828.55137261</v>
      </c>
      <c r="C137">
        <v>1063235.31397651</v>
      </c>
    </row>
    <row r="138" spans="1:3">
      <c r="A138">
        <v>136</v>
      </c>
      <c r="B138">
        <v>15817487.86878929</v>
      </c>
      <c r="C138">
        <v>1075661.089638984</v>
      </c>
    </row>
    <row r="139" spans="1:3">
      <c r="A139">
        <v>137</v>
      </c>
      <c r="B139">
        <v>15699755.25544576</v>
      </c>
      <c r="C139">
        <v>1087704.332479071</v>
      </c>
    </row>
    <row r="140" spans="1:3">
      <c r="A140">
        <v>138</v>
      </c>
      <c r="B140">
        <v>15604148.34145616</v>
      </c>
      <c r="C140">
        <v>1096721.932349653</v>
      </c>
    </row>
    <row r="141" spans="1:3">
      <c r="A141">
        <v>139</v>
      </c>
      <c r="B141">
        <v>15537697.50545128</v>
      </c>
      <c r="C141">
        <v>1103675.428112518</v>
      </c>
    </row>
    <row r="142" spans="1:3">
      <c r="A142">
        <v>140</v>
      </c>
      <c r="B142">
        <v>15421540.68229397</v>
      </c>
      <c r="C142">
        <v>1116337.886730972</v>
      </c>
    </row>
    <row r="143" spans="1:3">
      <c r="A143">
        <v>141</v>
      </c>
      <c r="B143">
        <v>15360733.73175098</v>
      </c>
      <c r="C143">
        <v>1122431.4952987</v>
      </c>
    </row>
    <row r="144" spans="1:3">
      <c r="A144">
        <v>142</v>
      </c>
      <c r="B144">
        <v>15327205.44138592</v>
      </c>
      <c r="C144">
        <v>1125840.903429579</v>
      </c>
    </row>
    <row r="145" spans="1:3">
      <c r="A145">
        <v>143</v>
      </c>
      <c r="B145">
        <v>15327131.17980143</v>
      </c>
      <c r="C145">
        <v>1126644.017451492</v>
      </c>
    </row>
    <row r="146" spans="1:3">
      <c r="A146">
        <v>144</v>
      </c>
      <c r="B146">
        <v>15287445.45397566</v>
      </c>
      <c r="C146">
        <v>1130496.631462933</v>
      </c>
    </row>
    <row r="147" spans="1:3">
      <c r="A147">
        <v>145</v>
      </c>
      <c r="B147">
        <v>15289207.83803025</v>
      </c>
      <c r="C147">
        <v>1131034.458720875</v>
      </c>
    </row>
    <row r="148" spans="1:3">
      <c r="A148">
        <v>146</v>
      </c>
      <c r="B148">
        <v>15186926.11588105</v>
      </c>
      <c r="C148">
        <v>1141075.972409284</v>
      </c>
    </row>
    <row r="149" spans="1:3">
      <c r="A149">
        <v>147</v>
      </c>
      <c r="B149">
        <v>15109921.90860225</v>
      </c>
      <c r="C149">
        <v>1149547.623589046</v>
      </c>
    </row>
    <row r="150" spans="1:3">
      <c r="A150">
        <v>148</v>
      </c>
      <c r="B150">
        <v>15004366.26283293</v>
      </c>
      <c r="C150">
        <v>1161726.604148994</v>
      </c>
    </row>
    <row r="151" spans="1:3">
      <c r="A151">
        <v>149</v>
      </c>
      <c r="B151">
        <v>14895340.78252249</v>
      </c>
      <c r="C151">
        <v>1177790.032325859</v>
      </c>
    </row>
    <row r="152" spans="1:3">
      <c r="A152">
        <v>150</v>
      </c>
      <c r="B152">
        <v>14802427.23587042</v>
      </c>
      <c r="C152">
        <v>1192108.695253115</v>
      </c>
    </row>
    <row r="153" spans="1:3">
      <c r="A153">
        <v>151</v>
      </c>
      <c r="B153">
        <v>14753305.06272963</v>
      </c>
      <c r="C153">
        <v>1198607.086907802</v>
      </c>
    </row>
    <row r="154" spans="1:3">
      <c r="A154">
        <v>152</v>
      </c>
      <c r="B154">
        <v>14720807.4862804</v>
      </c>
      <c r="C154">
        <v>1203120.940286223</v>
      </c>
    </row>
    <row r="155" spans="1:3">
      <c r="A155">
        <v>153</v>
      </c>
      <c r="B155">
        <v>14723643.78180989</v>
      </c>
      <c r="C155">
        <v>1202351.060642178</v>
      </c>
    </row>
    <row r="156" spans="1:3">
      <c r="A156">
        <v>154</v>
      </c>
      <c r="B156">
        <v>14676895.12680377</v>
      </c>
      <c r="C156">
        <v>1209250.421698235</v>
      </c>
    </row>
    <row r="157" spans="1:3">
      <c r="A157">
        <v>155</v>
      </c>
      <c r="B157">
        <v>14677077.81700169</v>
      </c>
      <c r="C157">
        <v>1209189.425279761</v>
      </c>
    </row>
    <row r="158" spans="1:3">
      <c r="A158">
        <v>156</v>
      </c>
      <c r="B158">
        <v>14614706.50442327</v>
      </c>
      <c r="C158">
        <v>1217630.34094443</v>
      </c>
    </row>
    <row r="159" spans="1:3">
      <c r="A159">
        <v>157</v>
      </c>
      <c r="B159">
        <v>14596537.35218391</v>
      </c>
      <c r="C159">
        <v>1220186.328398813</v>
      </c>
    </row>
    <row r="160" spans="1:3">
      <c r="A160">
        <v>158</v>
      </c>
      <c r="B160">
        <v>14597240.46889669</v>
      </c>
      <c r="C160">
        <v>1220151.637168265</v>
      </c>
    </row>
    <row r="161" spans="1:3">
      <c r="A161">
        <v>159</v>
      </c>
      <c r="B161">
        <v>14530399.2523579</v>
      </c>
      <c r="C161">
        <v>1229491.324757311</v>
      </c>
    </row>
    <row r="162" spans="1:3">
      <c r="A162">
        <v>160</v>
      </c>
      <c r="B162">
        <v>14461255.14500992</v>
      </c>
      <c r="C162">
        <v>1239413.421756028</v>
      </c>
    </row>
    <row r="163" spans="1:3">
      <c r="A163">
        <v>161</v>
      </c>
      <c r="B163">
        <v>14386490.69097811</v>
      </c>
      <c r="C163">
        <v>1250673.415390644</v>
      </c>
    </row>
    <row r="164" spans="1:3">
      <c r="A164">
        <v>162</v>
      </c>
      <c r="B164">
        <v>14346336.77195703</v>
      </c>
      <c r="C164">
        <v>1256901.46639297</v>
      </c>
    </row>
    <row r="165" spans="1:3">
      <c r="A165">
        <v>163</v>
      </c>
      <c r="B165">
        <v>14327341.06923064</v>
      </c>
      <c r="C165">
        <v>1260058.084847943</v>
      </c>
    </row>
    <row r="166" spans="1:3">
      <c r="A166">
        <v>164</v>
      </c>
      <c r="B166">
        <v>14328423.7093747</v>
      </c>
      <c r="C166">
        <v>1260212.691242283</v>
      </c>
    </row>
    <row r="167" spans="1:3">
      <c r="A167">
        <v>165</v>
      </c>
      <c r="B167">
        <v>14250635.47837165</v>
      </c>
      <c r="C167">
        <v>1272294.413069463</v>
      </c>
    </row>
    <row r="168" spans="1:3">
      <c r="A168">
        <v>166</v>
      </c>
      <c r="B168">
        <v>14178053.29097841</v>
      </c>
      <c r="C168">
        <v>1284475.870781884</v>
      </c>
    </row>
    <row r="169" spans="1:3">
      <c r="A169">
        <v>167</v>
      </c>
      <c r="B169">
        <v>14117402.99339439</v>
      </c>
      <c r="C169">
        <v>1295824.018450687</v>
      </c>
    </row>
    <row r="170" spans="1:3">
      <c r="A170">
        <v>168</v>
      </c>
      <c r="B170">
        <v>14077903.76104829</v>
      </c>
      <c r="C170">
        <v>1303481.831818224</v>
      </c>
    </row>
    <row r="171" spans="1:3">
      <c r="A171">
        <v>169</v>
      </c>
      <c r="B171">
        <v>14007491.40153009</v>
      </c>
      <c r="C171">
        <v>1316356.306578827</v>
      </c>
    </row>
    <row r="172" spans="1:3">
      <c r="A172">
        <v>170</v>
      </c>
      <c r="B172">
        <v>13972406.11806157</v>
      </c>
      <c r="C172">
        <v>1324160.968858982</v>
      </c>
    </row>
    <row r="173" spans="1:3">
      <c r="A173">
        <v>171</v>
      </c>
      <c r="B173">
        <v>13951530.24536896</v>
      </c>
      <c r="C173">
        <v>1328462.981247991</v>
      </c>
    </row>
    <row r="174" spans="1:3">
      <c r="A174">
        <v>172</v>
      </c>
      <c r="B174">
        <v>13952355.17584631</v>
      </c>
      <c r="C174">
        <v>1329251.574125024</v>
      </c>
    </row>
    <row r="175" spans="1:3">
      <c r="A175">
        <v>173</v>
      </c>
      <c r="B175">
        <v>13928033.71115396</v>
      </c>
      <c r="C175">
        <v>1333763.183571999</v>
      </c>
    </row>
    <row r="176" spans="1:3">
      <c r="A176">
        <v>174</v>
      </c>
      <c r="B176">
        <v>13929384.53648723</v>
      </c>
      <c r="C176">
        <v>1333018.533881379</v>
      </c>
    </row>
    <row r="177" spans="1:3">
      <c r="A177">
        <v>175</v>
      </c>
      <c r="B177">
        <v>13869689.59326251</v>
      </c>
      <c r="C177">
        <v>1346594.729076305</v>
      </c>
    </row>
    <row r="178" spans="1:3">
      <c r="A178">
        <v>176</v>
      </c>
      <c r="B178">
        <v>13827510.61974027</v>
      </c>
      <c r="C178">
        <v>1356640.915210033</v>
      </c>
    </row>
    <row r="179" spans="1:3">
      <c r="A179">
        <v>177</v>
      </c>
      <c r="B179">
        <v>13766861.20956405</v>
      </c>
      <c r="C179">
        <v>1370612.112756294</v>
      </c>
    </row>
    <row r="180" spans="1:3">
      <c r="A180">
        <v>178</v>
      </c>
      <c r="B180">
        <v>13700855.22777402</v>
      </c>
      <c r="C180">
        <v>1383063.739270094</v>
      </c>
    </row>
    <row r="181" spans="1:3">
      <c r="A181">
        <v>179</v>
      </c>
      <c r="B181">
        <v>13641143.50087792</v>
      </c>
      <c r="C181">
        <v>1394448.668865163</v>
      </c>
    </row>
    <row r="182" spans="1:3">
      <c r="A182">
        <v>180</v>
      </c>
      <c r="B182">
        <v>13607210.10504579</v>
      </c>
      <c r="C182">
        <v>1402278.013920963</v>
      </c>
    </row>
    <row r="183" spans="1:3">
      <c r="A183">
        <v>181</v>
      </c>
      <c r="B183">
        <v>13585297.60701201</v>
      </c>
      <c r="C183">
        <v>1407378.599761924</v>
      </c>
    </row>
    <row r="184" spans="1:3">
      <c r="A184">
        <v>182</v>
      </c>
      <c r="B184">
        <v>13586193.70599543</v>
      </c>
      <c r="C184">
        <v>1407742.185570377</v>
      </c>
    </row>
    <row r="185" spans="1:3">
      <c r="A185">
        <v>183</v>
      </c>
      <c r="B185">
        <v>13555571.51860523</v>
      </c>
      <c r="C185">
        <v>1414253.831131913</v>
      </c>
    </row>
    <row r="186" spans="1:3">
      <c r="A186">
        <v>184</v>
      </c>
      <c r="B186">
        <v>13536992.8989196</v>
      </c>
      <c r="C186">
        <v>1419600.785693438</v>
      </c>
    </row>
    <row r="187" spans="1:3">
      <c r="A187">
        <v>185</v>
      </c>
      <c r="B187">
        <v>13537793.04732502</v>
      </c>
      <c r="C187">
        <v>1419635.245008519</v>
      </c>
    </row>
    <row r="188" spans="1:3">
      <c r="A188">
        <v>186</v>
      </c>
      <c r="B188">
        <v>13498585.73532202</v>
      </c>
      <c r="C188">
        <v>1429044.66064603</v>
      </c>
    </row>
    <row r="189" spans="1:3">
      <c r="A189">
        <v>187</v>
      </c>
      <c r="B189">
        <v>13478728.92274878</v>
      </c>
      <c r="C189">
        <v>1434649.107756418</v>
      </c>
    </row>
    <row r="190" spans="1:3">
      <c r="A190">
        <v>188</v>
      </c>
      <c r="B190">
        <v>13478208.36908831</v>
      </c>
      <c r="C190">
        <v>1434748.809389726</v>
      </c>
    </row>
    <row r="191" spans="1:3">
      <c r="A191">
        <v>189</v>
      </c>
      <c r="B191">
        <v>13425478.59738083</v>
      </c>
      <c r="C191">
        <v>1448397.640400282</v>
      </c>
    </row>
    <row r="192" spans="1:3">
      <c r="A192">
        <v>190</v>
      </c>
      <c r="B192">
        <v>13377745.75763782</v>
      </c>
      <c r="C192">
        <v>1461156.081849154</v>
      </c>
    </row>
    <row r="193" spans="1:3">
      <c r="A193">
        <v>191</v>
      </c>
      <c r="B193">
        <v>13350873.44825235</v>
      </c>
      <c r="C193">
        <v>1468351.028385669</v>
      </c>
    </row>
    <row r="194" spans="1:3">
      <c r="A194">
        <v>192</v>
      </c>
      <c r="B194">
        <v>13338493.55256645</v>
      </c>
      <c r="C194">
        <v>1471602.777771634</v>
      </c>
    </row>
    <row r="195" spans="1:3">
      <c r="A195">
        <v>193</v>
      </c>
      <c r="B195">
        <v>13339665.03677629</v>
      </c>
      <c r="C195">
        <v>1471255.012631811</v>
      </c>
    </row>
    <row r="196" spans="1:3">
      <c r="A196">
        <v>194</v>
      </c>
      <c r="B196">
        <v>13289978.34078544</v>
      </c>
      <c r="C196">
        <v>1485285.07506701</v>
      </c>
    </row>
    <row r="197" spans="1:3">
      <c r="A197">
        <v>195</v>
      </c>
      <c r="B197">
        <v>13243597.93514022</v>
      </c>
      <c r="C197">
        <v>1498521.624963744</v>
      </c>
    </row>
    <row r="198" spans="1:3">
      <c r="A198">
        <v>196</v>
      </c>
      <c r="B198">
        <v>13204451.64055523</v>
      </c>
      <c r="C198">
        <v>1509084.578357368</v>
      </c>
    </row>
    <row r="199" spans="1:3">
      <c r="A199">
        <v>197</v>
      </c>
      <c r="B199">
        <v>13178410.1833027</v>
      </c>
      <c r="C199">
        <v>1516062.212135095</v>
      </c>
    </row>
    <row r="200" spans="1:3">
      <c r="A200">
        <v>198</v>
      </c>
      <c r="B200">
        <v>13133869.11009245</v>
      </c>
      <c r="C200">
        <v>1529485.582945204</v>
      </c>
    </row>
    <row r="201" spans="1:3">
      <c r="A201">
        <v>199</v>
      </c>
      <c r="B201">
        <v>13110798.77023924</v>
      </c>
      <c r="C201">
        <v>1535251.48394076</v>
      </c>
    </row>
    <row r="202" spans="1:3">
      <c r="A202">
        <v>200</v>
      </c>
      <c r="B202">
        <v>13097620.98962562</v>
      </c>
      <c r="C202">
        <v>1539092.003140176</v>
      </c>
    </row>
    <row r="203" spans="1:3">
      <c r="A203">
        <v>201</v>
      </c>
      <c r="B203">
        <v>13098407.38195176</v>
      </c>
      <c r="C203">
        <v>1538102.288455155</v>
      </c>
    </row>
    <row r="204" spans="1:3">
      <c r="A204">
        <v>202</v>
      </c>
      <c r="B204">
        <v>13082514.02556795</v>
      </c>
      <c r="C204">
        <v>1543097.277833837</v>
      </c>
    </row>
    <row r="205" spans="1:3">
      <c r="A205">
        <v>203</v>
      </c>
      <c r="B205">
        <v>13083257.08826064</v>
      </c>
      <c r="C205">
        <v>1543532.668049973</v>
      </c>
    </row>
    <row r="206" spans="1:3">
      <c r="A206">
        <v>204</v>
      </c>
      <c r="B206">
        <v>13046037.38364751</v>
      </c>
      <c r="C206">
        <v>1553198.184491722</v>
      </c>
    </row>
    <row r="207" spans="1:3">
      <c r="A207">
        <v>205</v>
      </c>
      <c r="B207">
        <v>13019377.65757409</v>
      </c>
      <c r="C207">
        <v>1560119.902225787</v>
      </c>
    </row>
    <row r="208" spans="1:3">
      <c r="A208">
        <v>206</v>
      </c>
      <c r="B208">
        <v>12981243.55929339</v>
      </c>
      <c r="C208">
        <v>1571105.295330826</v>
      </c>
    </row>
    <row r="209" spans="1:3">
      <c r="A209">
        <v>207</v>
      </c>
      <c r="B209">
        <v>12939362.36905758</v>
      </c>
      <c r="C209">
        <v>1586940.230281672</v>
      </c>
    </row>
    <row r="210" spans="1:3">
      <c r="A210">
        <v>208</v>
      </c>
      <c r="B210">
        <v>12900460.57749154</v>
      </c>
      <c r="C210">
        <v>1602459.046768038</v>
      </c>
    </row>
    <row r="211" spans="1:3">
      <c r="A211">
        <v>209</v>
      </c>
      <c r="B211">
        <v>12877532.34508124</v>
      </c>
      <c r="C211">
        <v>1610634.175936631</v>
      </c>
    </row>
    <row r="212" spans="1:3">
      <c r="A212">
        <v>210</v>
      </c>
      <c r="B212">
        <v>12862578.96242265</v>
      </c>
      <c r="C212">
        <v>1616004.516018607</v>
      </c>
    </row>
    <row r="213" spans="1:3">
      <c r="A213">
        <v>211</v>
      </c>
      <c r="B213">
        <v>12863074.97199906</v>
      </c>
      <c r="C213">
        <v>1615420.487531964</v>
      </c>
    </row>
    <row r="214" spans="1:3">
      <c r="A214">
        <v>212</v>
      </c>
      <c r="B214">
        <v>12842734.22213024</v>
      </c>
      <c r="C214">
        <v>1623460.061169809</v>
      </c>
    </row>
    <row r="215" spans="1:3">
      <c r="A215">
        <v>213</v>
      </c>
      <c r="B215">
        <v>12830434.01783949</v>
      </c>
      <c r="C215">
        <v>1627122.378896571</v>
      </c>
    </row>
    <row r="216" spans="1:3">
      <c r="A216">
        <v>214</v>
      </c>
      <c r="B216">
        <v>12831064.75502883</v>
      </c>
      <c r="C216">
        <v>1626877.511343675</v>
      </c>
    </row>
    <row r="217" spans="1:3">
      <c r="A217">
        <v>215</v>
      </c>
      <c r="B217">
        <v>12805453.28860568</v>
      </c>
      <c r="C217">
        <v>1636349.488391107</v>
      </c>
    </row>
    <row r="218" spans="1:3">
      <c r="A218">
        <v>216</v>
      </c>
      <c r="B218">
        <v>12792729.8755686</v>
      </c>
      <c r="C218">
        <v>1640535.547362563</v>
      </c>
    </row>
    <row r="219" spans="1:3">
      <c r="A219">
        <v>217</v>
      </c>
      <c r="B219">
        <v>12793019.92803561</v>
      </c>
      <c r="C219">
        <v>1640494.607107244</v>
      </c>
    </row>
    <row r="220" spans="1:3">
      <c r="A220">
        <v>218</v>
      </c>
      <c r="B220">
        <v>12758930.68077569</v>
      </c>
      <c r="C220">
        <v>1653150.869623202</v>
      </c>
    </row>
    <row r="221" spans="1:3">
      <c r="A221">
        <v>219</v>
      </c>
      <c r="B221">
        <v>12727966.57376738</v>
      </c>
      <c r="C221">
        <v>1664999.100240648</v>
      </c>
    </row>
    <row r="222" spans="1:3">
      <c r="A222">
        <v>220</v>
      </c>
      <c r="B222">
        <v>12710642.71921849</v>
      </c>
      <c r="C222">
        <v>1671993.355381573</v>
      </c>
    </row>
    <row r="223" spans="1:3">
      <c r="A223">
        <v>221</v>
      </c>
      <c r="B223">
        <v>12702599.25956258</v>
      </c>
      <c r="C223">
        <v>1675317.82987991</v>
      </c>
    </row>
    <row r="224" spans="1:3">
      <c r="A224">
        <v>222</v>
      </c>
      <c r="B224">
        <v>12703077.32669519</v>
      </c>
      <c r="C224">
        <v>1675325.040503426</v>
      </c>
    </row>
    <row r="225" spans="1:3">
      <c r="A225">
        <v>223</v>
      </c>
      <c r="B225">
        <v>12671404.19418573</v>
      </c>
      <c r="C225">
        <v>1687764.989393954</v>
      </c>
    </row>
    <row r="226" spans="1:3">
      <c r="A226">
        <v>224</v>
      </c>
      <c r="B226">
        <v>12641196.45642557</v>
      </c>
      <c r="C226">
        <v>1700345.191368988</v>
      </c>
    </row>
    <row r="227" spans="1:3">
      <c r="A227">
        <v>225</v>
      </c>
      <c r="B227">
        <v>12615561.26890245</v>
      </c>
      <c r="C227">
        <v>1712242.936377594</v>
      </c>
    </row>
    <row r="228" spans="1:3">
      <c r="A228">
        <v>226</v>
      </c>
      <c r="B228">
        <v>12598748.16832993</v>
      </c>
      <c r="C228">
        <v>1720507.072649114</v>
      </c>
    </row>
    <row r="229" spans="1:3">
      <c r="A229">
        <v>227</v>
      </c>
      <c r="B229">
        <v>12569950.23852565</v>
      </c>
      <c r="C229">
        <v>1733564.334749965</v>
      </c>
    </row>
    <row r="230" spans="1:3">
      <c r="A230">
        <v>228</v>
      </c>
      <c r="B230">
        <v>12555307.34371499</v>
      </c>
      <c r="C230">
        <v>1741868.500170958</v>
      </c>
    </row>
    <row r="231" spans="1:3">
      <c r="A231">
        <v>229</v>
      </c>
      <c r="B231">
        <v>12546743.46505821</v>
      </c>
      <c r="C231">
        <v>1746095.41958846</v>
      </c>
    </row>
    <row r="232" spans="1:3">
      <c r="A232">
        <v>230</v>
      </c>
      <c r="B232">
        <v>12547186.3664841</v>
      </c>
      <c r="C232">
        <v>1746865.160751414</v>
      </c>
    </row>
    <row r="233" spans="1:3">
      <c r="A233">
        <v>231</v>
      </c>
      <c r="B233">
        <v>12537200.41585127</v>
      </c>
      <c r="C233">
        <v>1751245.018353549</v>
      </c>
    </row>
    <row r="234" spans="1:3">
      <c r="A234">
        <v>232</v>
      </c>
      <c r="B234">
        <v>12537472.74741607</v>
      </c>
      <c r="C234">
        <v>1750595.423720031</v>
      </c>
    </row>
    <row r="235" spans="1:3">
      <c r="A235">
        <v>233</v>
      </c>
      <c r="B235">
        <v>12514482.43951237</v>
      </c>
      <c r="C235">
        <v>1763911.391832972</v>
      </c>
    </row>
    <row r="236" spans="1:3">
      <c r="A236">
        <v>234</v>
      </c>
      <c r="B236">
        <v>12498657.10161181</v>
      </c>
      <c r="C236">
        <v>1773848.615920102</v>
      </c>
    </row>
    <row r="237" spans="1:3">
      <c r="A237">
        <v>235</v>
      </c>
      <c r="B237">
        <v>12475467.34117871</v>
      </c>
      <c r="C237">
        <v>1787604.560331779</v>
      </c>
    </row>
    <row r="238" spans="1:3">
      <c r="A238">
        <v>236</v>
      </c>
      <c r="B238">
        <v>12448824.25724787</v>
      </c>
      <c r="C238">
        <v>1799927.743497697</v>
      </c>
    </row>
    <row r="239" spans="1:3">
      <c r="A239">
        <v>237</v>
      </c>
      <c r="B239">
        <v>12423116.13961738</v>
      </c>
      <c r="C239">
        <v>1811666.784811778</v>
      </c>
    </row>
    <row r="240" spans="1:3">
      <c r="A240">
        <v>238</v>
      </c>
      <c r="B240">
        <v>12407498.54658587</v>
      </c>
      <c r="C240">
        <v>1820164.910499768</v>
      </c>
    </row>
    <row r="241" spans="1:3">
      <c r="A241">
        <v>239</v>
      </c>
      <c r="B241">
        <v>12397396.71210085</v>
      </c>
      <c r="C241">
        <v>1825803.302208094</v>
      </c>
    </row>
    <row r="242" spans="1:3">
      <c r="A242">
        <v>240</v>
      </c>
      <c r="B242">
        <v>12397810.2168185</v>
      </c>
      <c r="C242">
        <v>1826194.256935157</v>
      </c>
    </row>
    <row r="243" spans="1:3">
      <c r="A243">
        <v>241</v>
      </c>
      <c r="B243">
        <v>12384112.74345075</v>
      </c>
      <c r="C243">
        <v>1833001.489905995</v>
      </c>
    </row>
    <row r="244" spans="1:3">
      <c r="A244">
        <v>242</v>
      </c>
      <c r="B244">
        <v>12376066.08698176</v>
      </c>
      <c r="C244">
        <v>1838517.687607212</v>
      </c>
    </row>
    <row r="245" spans="1:3">
      <c r="A245">
        <v>243</v>
      </c>
      <c r="B245">
        <v>12376401.45976873</v>
      </c>
      <c r="C245">
        <v>1838522.026181733</v>
      </c>
    </row>
    <row r="246" spans="1:3">
      <c r="A246">
        <v>244</v>
      </c>
      <c r="B246">
        <v>12359929.55038653</v>
      </c>
      <c r="C246">
        <v>1848037.895474324</v>
      </c>
    </row>
    <row r="247" spans="1:3">
      <c r="A247">
        <v>245</v>
      </c>
      <c r="B247">
        <v>12351803.61514804</v>
      </c>
      <c r="C247">
        <v>1853502.754379836</v>
      </c>
    </row>
    <row r="248" spans="1:3">
      <c r="A248">
        <v>246</v>
      </c>
      <c r="B248">
        <v>12352227.89031009</v>
      </c>
      <c r="C248">
        <v>1853424.601375604</v>
      </c>
    </row>
    <row r="249" spans="1:3">
      <c r="A249">
        <v>247</v>
      </c>
      <c r="B249">
        <v>12330340.58481194</v>
      </c>
      <c r="C249">
        <v>1866958.487833518</v>
      </c>
    </row>
    <row r="250" spans="1:3">
      <c r="A250">
        <v>248</v>
      </c>
      <c r="B250">
        <v>12310572.78237426</v>
      </c>
      <c r="C250">
        <v>1879721.967091485</v>
      </c>
    </row>
    <row r="251" spans="1:3">
      <c r="A251">
        <v>249</v>
      </c>
      <c r="B251">
        <v>12299479.23419187</v>
      </c>
      <c r="C251">
        <v>1886774.754673622</v>
      </c>
    </row>
    <row r="252" spans="1:3">
      <c r="A252">
        <v>250</v>
      </c>
      <c r="B252">
        <v>12294415.47183499</v>
      </c>
      <c r="C252">
        <v>1890000.484535814</v>
      </c>
    </row>
    <row r="253" spans="1:3">
      <c r="A253">
        <v>251</v>
      </c>
      <c r="B253">
        <v>12294719.91495344</v>
      </c>
      <c r="C253">
        <v>1889793.938222612</v>
      </c>
    </row>
    <row r="254" spans="1:3">
      <c r="A254">
        <v>252</v>
      </c>
      <c r="B254">
        <v>12274753.9832228</v>
      </c>
      <c r="C254">
        <v>1903493.418627333</v>
      </c>
    </row>
    <row r="255" spans="1:3">
      <c r="A255">
        <v>253</v>
      </c>
      <c r="B255">
        <v>12255567.50143499</v>
      </c>
      <c r="C255">
        <v>1916834.598029504</v>
      </c>
    </row>
    <row r="256" spans="1:3">
      <c r="A256">
        <v>254</v>
      </c>
      <c r="B256">
        <v>12239121.52751527</v>
      </c>
      <c r="C256">
        <v>1927551.365551943</v>
      </c>
    </row>
    <row r="257" spans="1:3">
      <c r="A257">
        <v>255</v>
      </c>
      <c r="B257">
        <v>12228285.42433187</v>
      </c>
      <c r="C257">
        <v>1934375.361698146</v>
      </c>
    </row>
    <row r="258" spans="1:3">
      <c r="A258">
        <v>256</v>
      </c>
      <c r="B258">
        <v>12209934.74206349</v>
      </c>
      <c r="C258">
        <v>1947751.830556526</v>
      </c>
    </row>
    <row r="259" spans="1:3">
      <c r="A259">
        <v>257</v>
      </c>
      <c r="B259">
        <v>12200337.56906204</v>
      </c>
      <c r="C259">
        <v>1953204.087632689</v>
      </c>
    </row>
    <row r="260" spans="1:3">
      <c r="A260">
        <v>258</v>
      </c>
      <c r="B260">
        <v>12194923.7194009</v>
      </c>
      <c r="C260">
        <v>1957073.620068956</v>
      </c>
    </row>
    <row r="261" spans="1:3">
      <c r="A261">
        <v>259</v>
      </c>
      <c r="B261">
        <v>12195029.28043803</v>
      </c>
      <c r="C261">
        <v>1956062.789427609</v>
      </c>
    </row>
    <row r="262" spans="1:3">
      <c r="A262">
        <v>260</v>
      </c>
      <c r="B262">
        <v>12188852.16584072</v>
      </c>
      <c r="C262">
        <v>1961141.063214339</v>
      </c>
    </row>
    <row r="263" spans="1:3">
      <c r="A263">
        <v>261</v>
      </c>
      <c r="B263">
        <v>12189147.51203173</v>
      </c>
      <c r="C263">
        <v>1961631.760915514</v>
      </c>
    </row>
    <row r="264" spans="1:3">
      <c r="A264">
        <v>262</v>
      </c>
      <c r="B264">
        <v>12174385.67077212</v>
      </c>
      <c r="C264">
        <v>1970255.732877467</v>
      </c>
    </row>
    <row r="265" spans="1:3">
      <c r="A265">
        <v>263</v>
      </c>
      <c r="B265">
        <v>12164315.60469971</v>
      </c>
      <c r="C265">
        <v>1975736.279792354</v>
      </c>
    </row>
    <row r="266" spans="1:3">
      <c r="A266">
        <v>264</v>
      </c>
      <c r="B266">
        <v>12149396.95250685</v>
      </c>
      <c r="C266">
        <v>1985046.354686204</v>
      </c>
    </row>
    <row r="267" spans="1:3">
      <c r="A267">
        <v>265</v>
      </c>
      <c r="B267">
        <v>12132455.45631664</v>
      </c>
      <c r="C267">
        <v>2000201.356406507</v>
      </c>
    </row>
    <row r="268" spans="1:3">
      <c r="A268">
        <v>266</v>
      </c>
      <c r="B268">
        <v>12115984.53107307</v>
      </c>
      <c r="C268">
        <v>2016081.56269499</v>
      </c>
    </row>
    <row r="269" spans="1:3">
      <c r="A269">
        <v>267</v>
      </c>
      <c r="B269">
        <v>12105733.49319092</v>
      </c>
      <c r="C269">
        <v>2024941.394539763</v>
      </c>
    </row>
    <row r="270" spans="1:3">
      <c r="A270">
        <v>268</v>
      </c>
      <c r="B270">
        <v>12099133.57839031</v>
      </c>
      <c r="C270">
        <v>2030655.074137828</v>
      </c>
    </row>
    <row r="271" spans="1:3">
      <c r="A271">
        <v>269</v>
      </c>
      <c r="B271">
        <v>12099297.5267214</v>
      </c>
      <c r="C271">
        <v>2030031.806945285</v>
      </c>
    </row>
    <row r="272" spans="1:3">
      <c r="A272">
        <v>270</v>
      </c>
      <c r="B272">
        <v>12090614.09151381</v>
      </c>
      <c r="C272">
        <v>2038544.609745298</v>
      </c>
    </row>
    <row r="273" spans="1:3">
      <c r="A273">
        <v>271</v>
      </c>
      <c r="B273">
        <v>12085421.30353878</v>
      </c>
      <c r="C273">
        <v>2042172.465742676</v>
      </c>
    </row>
    <row r="274" spans="1:3">
      <c r="A274">
        <v>272</v>
      </c>
      <c r="B274">
        <v>12085635.73046124</v>
      </c>
      <c r="C274">
        <v>2041962.211272965</v>
      </c>
    </row>
    <row r="275" spans="1:3">
      <c r="A275">
        <v>273</v>
      </c>
      <c r="B275">
        <v>12075279.88540816</v>
      </c>
      <c r="C275">
        <v>2051201.800982528</v>
      </c>
    </row>
    <row r="276" spans="1:3">
      <c r="A276">
        <v>274</v>
      </c>
      <c r="B276">
        <v>12070214.59473203</v>
      </c>
      <c r="C276">
        <v>2055128.038198108</v>
      </c>
    </row>
    <row r="277" spans="1:3">
      <c r="A277">
        <v>275</v>
      </c>
      <c r="B277">
        <v>12070400.83695524</v>
      </c>
      <c r="C277">
        <v>2054933.41972724</v>
      </c>
    </row>
    <row r="278" spans="1:3">
      <c r="A278">
        <v>276</v>
      </c>
      <c r="B278">
        <v>12056727.07675776</v>
      </c>
      <c r="C278">
        <v>2067108.604556525</v>
      </c>
    </row>
    <row r="279" spans="1:3">
      <c r="A279">
        <v>277</v>
      </c>
      <c r="B279">
        <v>12044192.87767368</v>
      </c>
      <c r="C279">
        <v>2078468.812799187</v>
      </c>
    </row>
    <row r="280" spans="1:3">
      <c r="A280">
        <v>278</v>
      </c>
      <c r="B280">
        <v>12037264.92985422</v>
      </c>
      <c r="C280">
        <v>2085190.936275838</v>
      </c>
    </row>
    <row r="281" spans="1:3">
      <c r="A281">
        <v>279</v>
      </c>
      <c r="B281">
        <v>12034122.37404758</v>
      </c>
      <c r="C281">
        <v>2088272.000436017</v>
      </c>
    </row>
    <row r="282" spans="1:3">
      <c r="A282">
        <v>280</v>
      </c>
      <c r="B282">
        <v>12034316.93290139</v>
      </c>
      <c r="C282">
        <v>2088262.889131388</v>
      </c>
    </row>
    <row r="283" spans="1:3">
      <c r="A283">
        <v>281</v>
      </c>
      <c r="B283">
        <v>12021754.7790289</v>
      </c>
      <c r="C283">
        <v>2099839.851198338</v>
      </c>
    </row>
    <row r="284" spans="1:3">
      <c r="A284">
        <v>282</v>
      </c>
      <c r="B284">
        <v>12009526.42687747</v>
      </c>
      <c r="C284">
        <v>2111750.475708078</v>
      </c>
    </row>
    <row r="285" spans="1:3">
      <c r="A285">
        <v>283</v>
      </c>
      <c r="B285">
        <v>11999126.85802047</v>
      </c>
      <c r="C285">
        <v>2123317.526159871</v>
      </c>
    </row>
    <row r="286" spans="1:3">
      <c r="A286">
        <v>284</v>
      </c>
      <c r="B286">
        <v>11992417.04116689</v>
      </c>
      <c r="C286">
        <v>2131404.880104865</v>
      </c>
    </row>
    <row r="287" spans="1:3">
      <c r="A287">
        <v>285</v>
      </c>
      <c r="B287">
        <v>11980839.00978739</v>
      </c>
      <c r="C287">
        <v>2143867.975575716</v>
      </c>
    </row>
    <row r="288" spans="1:3">
      <c r="A288">
        <v>286</v>
      </c>
      <c r="B288">
        <v>11975046.29169175</v>
      </c>
      <c r="C288">
        <v>2152197.978390274</v>
      </c>
    </row>
    <row r="289" spans="1:3">
      <c r="A289">
        <v>287</v>
      </c>
      <c r="B289">
        <v>11971690.63667265</v>
      </c>
      <c r="C289">
        <v>2156109.952296312</v>
      </c>
    </row>
    <row r="290" spans="1:3">
      <c r="A290">
        <v>288</v>
      </c>
      <c r="B290">
        <v>11971952.18286019</v>
      </c>
      <c r="C290">
        <v>2157043.643200983</v>
      </c>
    </row>
    <row r="291" spans="1:3">
      <c r="A291">
        <v>289</v>
      </c>
      <c r="B291">
        <v>11968073.58781181</v>
      </c>
      <c r="C291">
        <v>2160730.778704149</v>
      </c>
    </row>
    <row r="292" spans="1:3">
      <c r="A292">
        <v>290</v>
      </c>
      <c r="B292">
        <v>11968118.77976573</v>
      </c>
      <c r="C292">
        <v>2160050.262119061</v>
      </c>
    </row>
    <row r="293" spans="1:3">
      <c r="A293">
        <v>291</v>
      </c>
      <c r="B293">
        <v>11959593.91816829</v>
      </c>
      <c r="C293">
        <v>2172866.349173784</v>
      </c>
    </row>
    <row r="294" spans="1:3">
      <c r="A294">
        <v>292</v>
      </c>
      <c r="B294">
        <v>11954158.99727348</v>
      </c>
      <c r="C294">
        <v>2182224.822570893</v>
      </c>
    </row>
    <row r="295" spans="1:3">
      <c r="A295">
        <v>293</v>
      </c>
      <c r="B295">
        <v>11945894.74234138</v>
      </c>
      <c r="C295">
        <v>2195437.78287563</v>
      </c>
    </row>
    <row r="296" spans="1:3">
      <c r="A296">
        <v>294</v>
      </c>
      <c r="B296">
        <v>11935756.32260027</v>
      </c>
      <c r="C296">
        <v>2206590.418144686</v>
      </c>
    </row>
    <row r="297" spans="1:3">
      <c r="A297">
        <v>295</v>
      </c>
      <c r="B297">
        <v>11925429.56558041</v>
      </c>
      <c r="C297">
        <v>2217377.663200223</v>
      </c>
    </row>
    <row r="298" spans="1:3">
      <c r="A298">
        <v>296</v>
      </c>
      <c r="B298">
        <v>11918954.15484465</v>
      </c>
      <c r="C298">
        <v>2225664.527558167</v>
      </c>
    </row>
    <row r="299" spans="1:3">
      <c r="A299">
        <v>297</v>
      </c>
      <c r="B299">
        <v>11914860.44830608</v>
      </c>
      <c r="C299">
        <v>2231114.422981803</v>
      </c>
    </row>
    <row r="300" spans="1:3">
      <c r="A300">
        <v>298</v>
      </c>
      <c r="B300">
        <v>11915091.08919328</v>
      </c>
      <c r="C300">
        <v>2231581.04016876</v>
      </c>
    </row>
    <row r="301" spans="1:3">
      <c r="A301">
        <v>299</v>
      </c>
      <c r="B301">
        <v>11909571.53184121</v>
      </c>
      <c r="C301">
        <v>2237717.534471194</v>
      </c>
    </row>
    <row r="302" spans="1:3">
      <c r="A302">
        <v>300</v>
      </c>
      <c r="B302">
        <v>11906542.27227376</v>
      </c>
      <c r="C302">
        <v>2242996.982656403</v>
      </c>
    </row>
    <row r="303" spans="1:3">
      <c r="A303">
        <v>301</v>
      </c>
      <c r="B303">
        <v>11906705.46163926</v>
      </c>
      <c r="C303">
        <v>2243011.264422757</v>
      </c>
    </row>
    <row r="304" spans="1:3">
      <c r="A304">
        <v>302</v>
      </c>
      <c r="B304">
        <v>11900481.05274462</v>
      </c>
      <c r="C304">
        <v>2251560.099660546</v>
      </c>
    </row>
    <row r="305" spans="1:3">
      <c r="A305">
        <v>303</v>
      </c>
      <c r="B305">
        <v>11897583.63357156</v>
      </c>
      <c r="C305">
        <v>2256467.736682846</v>
      </c>
    </row>
    <row r="306" spans="1:3">
      <c r="A306">
        <v>304</v>
      </c>
      <c r="B306">
        <v>11897769.90432356</v>
      </c>
      <c r="C306">
        <v>2256490.681732955</v>
      </c>
    </row>
    <row r="307" spans="1:3">
      <c r="A307">
        <v>305</v>
      </c>
      <c r="B307">
        <v>11889621.34733026</v>
      </c>
      <c r="C307">
        <v>2268722.662380192</v>
      </c>
    </row>
    <row r="308" spans="1:3">
      <c r="A308">
        <v>306</v>
      </c>
      <c r="B308">
        <v>11882239.03067686</v>
      </c>
      <c r="C308">
        <v>2280568.308789828</v>
      </c>
    </row>
    <row r="309" spans="1:3">
      <c r="A309">
        <v>307</v>
      </c>
      <c r="B309">
        <v>11878243.63642491</v>
      </c>
      <c r="C309">
        <v>2286813.35332758</v>
      </c>
    </row>
    <row r="310" spans="1:3">
      <c r="A310">
        <v>308</v>
      </c>
      <c r="B310">
        <v>11876467.72149081</v>
      </c>
      <c r="C310">
        <v>2289621.457166482</v>
      </c>
    </row>
    <row r="311" spans="1:3">
      <c r="A311">
        <v>309</v>
      </c>
      <c r="B311">
        <v>11876589.49426395</v>
      </c>
      <c r="C311">
        <v>2289443.691682991</v>
      </c>
    </row>
    <row r="312" spans="1:3">
      <c r="A312">
        <v>310</v>
      </c>
      <c r="B312">
        <v>11869374.7651619</v>
      </c>
      <c r="C312">
        <v>2302056.845178235</v>
      </c>
    </row>
    <row r="313" spans="1:3">
      <c r="A313">
        <v>311</v>
      </c>
      <c r="B313">
        <v>11862324.01102383</v>
      </c>
      <c r="C313">
        <v>2314681.321849212</v>
      </c>
    </row>
    <row r="314" spans="1:3">
      <c r="A314">
        <v>312</v>
      </c>
      <c r="B314">
        <v>11856278.0672792</v>
      </c>
      <c r="C314">
        <v>2324528.382016892</v>
      </c>
    </row>
    <row r="315" spans="1:3">
      <c r="A315">
        <v>313</v>
      </c>
      <c r="B315">
        <v>11852381.87078033</v>
      </c>
      <c r="C315">
        <v>2330434.315331171</v>
      </c>
    </row>
    <row r="316" spans="1:3">
      <c r="A316">
        <v>314</v>
      </c>
      <c r="B316">
        <v>11845704.46049874</v>
      </c>
      <c r="C316">
        <v>2343037.240038944</v>
      </c>
    </row>
    <row r="317" spans="1:3">
      <c r="A317">
        <v>315</v>
      </c>
      <c r="B317">
        <v>11842219.30974879</v>
      </c>
      <c r="C317">
        <v>2347413.542444267</v>
      </c>
    </row>
    <row r="318" spans="1:3">
      <c r="A318">
        <v>316</v>
      </c>
      <c r="B318">
        <v>11840334.14949369</v>
      </c>
      <c r="C318">
        <v>2350904.647829929</v>
      </c>
    </row>
    <row r="319" spans="1:3">
      <c r="A319">
        <v>317</v>
      </c>
      <c r="B319">
        <v>11840300.64618361</v>
      </c>
      <c r="C319">
        <v>2349645.874307356</v>
      </c>
    </row>
    <row r="320" spans="1:3">
      <c r="A320">
        <v>318</v>
      </c>
      <c r="B320">
        <v>11838280.25092879</v>
      </c>
      <c r="C320">
        <v>2353376.063794754</v>
      </c>
    </row>
    <row r="321" spans="1:3">
      <c r="A321">
        <v>319</v>
      </c>
      <c r="B321">
        <v>11838438.89308084</v>
      </c>
      <c r="C321">
        <v>2353987.63887872</v>
      </c>
    </row>
    <row r="322" spans="1:3">
      <c r="A322">
        <v>320</v>
      </c>
      <c r="B322">
        <v>11833308.11479493</v>
      </c>
      <c r="C322">
        <v>2360270.246690851</v>
      </c>
    </row>
    <row r="323" spans="1:3">
      <c r="A323">
        <v>321</v>
      </c>
      <c r="B323">
        <v>11830100.74032039</v>
      </c>
      <c r="C323">
        <v>2363250.479476965</v>
      </c>
    </row>
    <row r="324" spans="1:3">
      <c r="A324">
        <v>322</v>
      </c>
      <c r="B324">
        <v>11825084.40967586</v>
      </c>
      <c r="C324">
        <v>2369186.260295363</v>
      </c>
    </row>
    <row r="325" spans="1:3">
      <c r="A325">
        <v>323</v>
      </c>
      <c r="B325">
        <v>11819256.78841329</v>
      </c>
      <c r="C325">
        <v>2382556.911054136</v>
      </c>
    </row>
    <row r="326" spans="1:3">
      <c r="A326">
        <v>324</v>
      </c>
      <c r="B326">
        <v>11813385.47402027</v>
      </c>
      <c r="C326">
        <v>2397949.270822258</v>
      </c>
    </row>
    <row r="327" spans="1:3">
      <c r="A327">
        <v>325</v>
      </c>
      <c r="B327">
        <v>11809659.18385449</v>
      </c>
      <c r="C327">
        <v>2406503.683851894</v>
      </c>
    </row>
    <row r="328" spans="1:3">
      <c r="A328">
        <v>326</v>
      </c>
      <c r="B328">
        <v>11807341.25837017</v>
      </c>
      <c r="C328">
        <v>2411805.209543321</v>
      </c>
    </row>
    <row r="329" spans="1:3">
      <c r="A329">
        <v>327</v>
      </c>
      <c r="B329">
        <v>11807418.0152445</v>
      </c>
      <c r="C329">
        <v>2411045.219308422</v>
      </c>
    </row>
    <row r="330" spans="1:3">
      <c r="A330">
        <v>328</v>
      </c>
      <c r="B330">
        <v>11804423.52629946</v>
      </c>
      <c r="C330">
        <v>2419348.906963272</v>
      </c>
    </row>
    <row r="331" spans="1:3">
      <c r="A331">
        <v>329</v>
      </c>
      <c r="B331">
        <v>11802691.04809281</v>
      </c>
      <c r="C331">
        <v>2422114.842469676</v>
      </c>
    </row>
    <row r="332" spans="1:3">
      <c r="A332">
        <v>330</v>
      </c>
      <c r="B332">
        <v>11802785.48198338</v>
      </c>
      <c r="C332">
        <v>2421864.523356766</v>
      </c>
    </row>
    <row r="333" spans="1:3">
      <c r="A333">
        <v>331</v>
      </c>
      <c r="B333">
        <v>11799418.62835483</v>
      </c>
      <c r="C333">
        <v>2429950.57125014</v>
      </c>
    </row>
    <row r="334" spans="1:3">
      <c r="A334">
        <v>332</v>
      </c>
      <c r="B334">
        <v>11797839.4643907</v>
      </c>
      <c r="C334">
        <v>2432878.597758787</v>
      </c>
    </row>
    <row r="335" spans="1:3">
      <c r="A335">
        <v>333</v>
      </c>
      <c r="B335">
        <v>11797935.57537093</v>
      </c>
      <c r="C335">
        <v>2432563.331931307</v>
      </c>
    </row>
    <row r="336" spans="1:3">
      <c r="A336">
        <v>334</v>
      </c>
      <c r="B336">
        <v>11793502.14167658</v>
      </c>
      <c r="C336">
        <v>2442982.576221736</v>
      </c>
    </row>
    <row r="337" spans="1:3">
      <c r="A337">
        <v>335</v>
      </c>
      <c r="B337">
        <v>11789437.56519716</v>
      </c>
      <c r="C337">
        <v>2452519.772087651</v>
      </c>
    </row>
    <row r="338" spans="1:3">
      <c r="A338">
        <v>336</v>
      </c>
      <c r="B338">
        <v>11787336.09167284</v>
      </c>
      <c r="C338">
        <v>2457996.530453369</v>
      </c>
    </row>
    <row r="339" spans="1:3">
      <c r="A339">
        <v>337</v>
      </c>
      <c r="B339">
        <v>11787410.37851639</v>
      </c>
      <c r="C339">
        <v>2457977.825208124</v>
      </c>
    </row>
    <row r="340" spans="1:3">
      <c r="A340">
        <v>338</v>
      </c>
      <c r="B340">
        <v>11786381.11382652</v>
      </c>
      <c r="C340">
        <v>2460428.080344235</v>
      </c>
    </row>
    <row r="341" spans="1:3">
      <c r="A341">
        <v>339</v>
      </c>
      <c r="B341">
        <v>11786351.06390543</v>
      </c>
      <c r="C341">
        <v>2460547.308287092</v>
      </c>
    </row>
    <row r="342" spans="1:3">
      <c r="A342">
        <v>340</v>
      </c>
      <c r="B342">
        <v>11781521.45425431</v>
      </c>
      <c r="C342">
        <v>2471983.797228566</v>
      </c>
    </row>
    <row r="343" spans="1:3">
      <c r="A343">
        <v>341</v>
      </c>
      <c r="B343">
        <v>11778136.29324538</v>
      </c>
      <c r="C343">
        <v>2482082.665421793</v>
      </c>
    </row>
    <row r="344" spans="1:3">
      <c r="A344">
        <v>342</v>
      </c>
      <c r="B344">
        <v>11776030.35920533</v>
      </c>
      <c r="C344">
        <v>2489279.642444661</v>
      </c>
    </row>
    <row r="345" spans="1:3">
      <c r="A345">
        <v>343</v>
      </c>
      <c r="B345">
        <v>11772218.1897414</v>
      </c>
      <c r="C345">
        <v>2499886.564812715</v>
      </c>
    </row>
    <row r="346" spans="1:3">
      <c r="A346">
        <v>344</v>
      </c>
      <c r="B346">
        <v>11770416.5438001</v>
      </c>
      <c r="C346">
        <v>2507967.097307994</v>
      </c>
    </row>
    <row r="347" spans="1:3">
      <c r="A347">
        <v>345</v>
      </c>
      <c r="B347">
        <v>11769340.9557053</v>
      </c>
      <c r="C347">
        <v>2511214.441475396</v>
      </c>
    </row>
    <row r="348" spans="1:3">
      <c r="A348">
        <v>346</v>
      </c>
      <c r="B348">
        <v>11769289.65079271</v>
      </c>
      <c r="C348">
        <v>2509893.049225574</v>
      </c>
    </row>
    <row r="349" spans="1:3">
      <c r="A349">
        <v>347</v>
      </c>
      <c r="B349">
        <v>11768222.01765252</v>
      </c>
      <c r="C349">
        <v>2513489.132292788</v>
      </c>
    </row>
    <row r="350" spans="1:3">
      <c r="A350">
        <v>348</v>
      </c>
      <c r="B350">
        <v>11768191.39461575</v>
      </c>
      <c r="C350">
        <v>2512657.060824977</v>
      </c>
    </row>
    <row r="351" spans="1:3">
      <c r="A351">
        <v>349</v>
      </c>
      <c r="B351">
        <v>11765790.04647495</v>
      </c>
      <c r="C351">
        <v>2523967.169080578</v>
      </c>
    </row>
    <row r="352" spans="1:3">
      <c r="A352">
        <v>350</v>
      </c>
      <c r="B352">
        <v>11764507.06460931</v>
      </c>
      <c r="C352">
        <v>2532627.739724422</v>
      </c>
    </row>
    <row r="353" spans="1:3">
      <c r="A353">
        <v>351</v>
      </c>
      <c r="B353">
        <v>11764658.415521</v>
      </c>
      <c r="C353">
        <v>2535280.50132174</v>
      </c>
    </row>
    <row r="354" spans="1:3">
      <c r="A354">
        <v>352</v>
      </c>
      <c r="B354">
        <v>11761206.52186349</v>
      </c>
      <c r="C354">
        <v>2545149.286032781</v>
      </c>
    </row>
    <row r="355" spans="1:3">
      <c r="A355">
        <v>353</v>
      </c>
      <c r="B355">
        <v>11757951.77389105</v>
      </c>
      <c r="C355">
        <v>2552824.97664274</v>
      </c>
    </row>
    <row r="356" spans="1:3">
      <c r="A356">
        <v>354</v>
      </c>
      <c r="B356">
        <v>11755878.68632203</v>
      </c>
      <c r="C356">
        <v>2559505.246182837</v>
      </c>
    </row>
    <row r="357" spans="1:3">
      <c r="A357">
        <v>355</v>
      </c>
      <c r="B357">
        <v>11754654.47988151</v>
      </c>
      <c r="C357">
        <v>2563827.797638996</v>
      </c>
    </row>
    <row r="358" spans="1:3">
      <c r="A358">
        <v>356</v>
      </c>
      <c r="B358">
        <v>11754804.26510198</v>
      </c>
      <c r="C358">
        <v>2564385.066502611</v>
      </c>
    </row>
    <row r="359" spans="1:3">
      <c r="A359">
        <v>357</v>
      </c>
      <c r="B359">
        <v>11753051.46234404</v>
      </c>
      <c r="C359">
        <v>2568454.56525126</v>
      </c>
    </row>
    <row r="360" spans="1:3">
      <c r="A360">
        <v>358</v>
      </c>
      <c r="B360">
        <v>11752232.79222839</v>
      </c>
      <c r="C360">
        <v>2573001.04235642</v>
      </c>
    </row>
    <row r="361" spans="1:3">
      <c r="A361">
        <v>359</v>
      </c>
      <c r="B361">
        <v>11752323.53706747</v>
      </c>
      <c r="C361">
        <v>2573021.709179492</v>
      </c>
    </row>
    <row r="362" spans="1:3">
      <c r="A362">
        <v>360</v>
      </c>
      <c r="B362">
        <v>11750548.67653605</v>
      </c>
      <c r="C362">
        <v>2579147.813736262</v>
      </c>
    </row>
    <row r="363" spans="1:3">
      <c r="A363">
        <v>361</v>
      </c>
      <c r="B363">
        <v>11749801.08345739</v>
      </c>
      <c r="C363">
        <v>2583007.252053313</v>
      </c>
    </row>
    <row r="364" spans="1:3">
      <c r="A364">
        <v>362</v>
      </c>
      <c r="B364">
        <v>11749918.68462581</v>
      </c>
      <c r="C364">
        <v>2583093.975395906</v>
      </c>
    </row>
    <row r="365" spans="1:3">
      <c r="A365">
        <v>363</v>
      </c>
      <c r="B365">
        <v>11747650.38472305</v>
      </c>
      <c r="C365">
        <v>2592179.843428472</v>
      </c>
    </row>
    <row r="366" spans="1:3">
      <c r="A366">
        <v>364</v>
      </c>
      <c r="B366">
        <v>11745680.40088687</v>
      </c>
      <c r="C366">
        <v>2601333.87050997</v>
      </c>
    </row>
    <row r="367" spans="1:3">
      <c r="A367">
        <v>365</v>
      </c>
      <c r="B367">
        <v>11744732.19529103</v>
      </c>
      <c r="C367">
        <v>2605588.346583228</v>
      </c>
    </row>
    <row r="368" spans="1:3">
      <c r="A368">
        <v>366</v>
      </c>
      <c r="B368">
        <v>11744790.53909705</v>
      </c>
      <c r="C368">
        <v>2605429.863119371</v>
      </c>
    </row>
    <row r="369" spans="1:3">
      <c r="A369">
        <v>367</v>
      </c>
      <c r="B369">
        <v>11743374.57789236</v>
      </c>
      <c r="C369">
        <v>2613985.807693353</v>
      </c>
    </row>
    <row r="370" spans="1:3">
      <c r="A370">
        <v>368</v>
      </c>
      <c r="B370">
        <v>11742141.0836633</v>
      </c>
      <c r="C370">
        <v>2621927.183624783</v>
      </c>
    </row>
    <row r="371" spans="1:3">
      <c r="A371">
        <v>369</v>
      </c>
      <c r="B371">
        <v>11740469.6072074</v>
      </c>
      <c r="C371">
        <v>2631204.701657117</v>
      </c>
    </row>
    <row r="372" spans="1:3">
      <c r="A372">
        <v>370</v>
      </c>
      <c r="B372">
        <v>11739031.74713848</v>
      </c>
      <c r="C372">
        <v>2638216.999746167</v>
      </c>
    </row>
    <row r="373" spans="1:3">
      <c r="A373">
        <v>371</v>
      </c>
      <c r="B373">
        <v>11738147.9059939</v>
      </c>
      <c r="C373">
        <v>2641693.287861086</v>
      </c>
    </row>
    <row r="374" spans="1:3">
      <c r="A374">
        <v>372</v>
      </c>
      <c r="B374">
        <v>11738273.40929942</v>
      </c>
      <c r="C374">
        <v>2643216.073386505</v>
      </c>
    </row>
    <row r="375" spans="1:3">
      <c r="A375">
        <v>373</v>
      </c>
      <c r="B375">
        <v>11736487.92403508</v>
      </c>
      <c r="C375">
        <v>2651082.701413996</v>
      </c>
    </row>
    <row r="376" spans="1:3">
      <c r="A376">
        <v>374</v>
      </c>
      <c r="B376">
        <v>11736270.69582832</v>
      </c>
      <c r="C376">
        <v>2657813.63963312</v>
      </c>
    </row>
    <row r="377" spans="1:3">
      <c r="A377">
        <v>375</v>
      </c>
      <c r="B377">
        <v>11736189.48975884</v>
      </c>
      <c r="C377">
        <v>2656344.07413369</v>
      </c>
    </row>
    <row r="378" spans="1:3">
      <c r="A378">
        <v>376</v>
      </c>
      <c r="B378">
        <v>11735813.76604999</v>
      </c>
      <c r="C378">
        <v>2659110.205430176</v>
      </c>
    </row>
    <row r="379" spans="1:3">
      <c r="A379">
        <v>377</v>
      </c>
      <c r="B379">
        <v>11735782.68542414</v>
      </c>
      <c r="C379">
        <v>2658175.201578843</v>
      </c>
    </row>
    <row r="380" spans="1:3">
      <c r="A380">
        <v>378</v>
      </c>
      <c r="B380">
        <v>11735425.24476253</v>
      </c>
      <c r="C380">
        <v>2660365.22460085</v>
      </c>
    </row>
    <row r="381" spans="1:3">
      <c r="A381">
        <v>379</v>
      </c>
      <c r="B381">
        <v>11735508.82301106</v>
      </c>
      <c r="C381">
        <v>2661590.044032755</v>
      </c>
    </row>
    <row r="382" spans="1:3">
      <c r="A382">
        <v>380</v>
      </c>
      <c r="B382">
        <v>11734172.39430817</v>
      </c>
      <c r="C382">
        <v>2660865.854740618</v>
      </c>
    </row>
    <row r="383" spans="1:3">
      <c r="A383">
        <v>381</v>
      </c>
      <c r="B383">
        <v>11733251.24580144</v>
      </c>
      <c r="C383">
        <v>2658561.403013551</v>
      </c>
    </row>
    <row r="384" spans="1:3">
      <c r="A384">
        <v>382</v>
      </c>
      <c r="B384">
        <v>11732044.33897657</v>
      </c>
      <c r="C384">
        <v>2666580.53299593</v>
      </c>
    </row>
    <row r="385" spans="1:3">
      <c r="A385">
        <v>383</v>
      </c>
      <c r="B385">
        <v>11730682.15418079</v>
      </c>
      <c r="C385">
        <v>2677829.189418844</v>
      </c>
    </row>
    <row r="386" spans="1:3">
      <c r="A386">
        <v>384</v>
      </c>
      <c r="B386">
        <v>11730582.99308807</v>
      </c>
      <c r="C386">
        <v>2684842.513891659</v>
      </c>
    </row>
    <row r="387" spans="1:3">
      <c r="A387">
        <v>385</v>
      </c>
      <c r="B387">
        <v>11730665.18781793</v>
      </c>
      <c r="C387">
        <v>2683779.513040262</v>
      </c>
    </row>
    <row r="388" spans="1:3">
      <c r="A388">
        <v>386</v>
      </c>
      <c r="B388">
        <v>11730070.52827923</v>
      </c>
      <c r="C388">
        <v>2688799.521403437</v>
      </c>
    </row>
    <row r="389" spans="1:3">
      <c r="A389">
        <v>387</v>
      </c>
      <c r="B389">
        <v>11730171.16957228</v>
      </c>
      <c r="C389">
        <v>2689802.056893297</v>
      </c>
    </row>
    <row r="390" spans="1:3">
      <c r="A390">
        <v>388</v>
      </c>
      <c r="B390">
        <v>11729344.0929308</v>
      </c>
      <c r="C390">
        <v>2694016.05498848</v>
      </c>
    </row>
    <row r="391" spans="1:3">
      <c r="A391">
        <v>389</v>
      </c>
      <c r="B391">
        <v>11729241.68227576</v>
      </c>
      <c r="C391">
        <v>2695349.430617163</v>
      </c>
    </row>
    <row r="392" spans="1:3">
      <c r="A392">
        <v>390</v>
      </c>
      <c r="B392">
        <v>11729343.68581303</v>
      </c>
      <c r="C392">
        <v>2695941.11275132</v>
      </c>
    </row>
    <row r="393" spans="1:3">
      <c r="A393">
        <v>391</v>
      </c>
      <c r="B393">
        <v>11728574.12390752</v>
      </c>
      <c r="C393">
        <v>2700093.874479089</v>
      </c>
    </row>
    <row r="394" spans="1:3">
      <c r="A394">
        <v>392</v>
      </c>
      <c r="B394">
        <v>11728404.60688394</v>
      </c>
      <c r="C394">
        <v>2701517.727331273</v>
      </c>
    </row>
    <row r="395" spans="1:3">
      <c r="A395">
        <v>393</v>
      </c>
      <c r="B395">
        <v>11728415.89187508</v>
      </c>
      <c r="C395">
        <v>2702045.374403604</v>
      </c>
    </row>
    <row r="396" spans="1:3">
      <c r="A396">
        <v>394</v>
      </c>
      <c r="B396">
        <v>11727379.72643641</v>
      </c>
      <c r="C396">
        <v>2708172.2964796</v>
      </c>
    </row>
    <row r="397" spans="1:3">
      <c r="A397">
        <v>395</v>
      </c>
      <c r="B397">
        <v>11727037.03613883</v>
      </c>
      <c r="C397">
        <v>2710797.702716452</v>
      </c>
    </row>
    <row r="398" spans="1:3">
      <c r="A398">
        <v>396</v>
      </c>
      <c r="B398">
        <v>11727074.65056916</v>
      </c>
      <c r="C398">
        <v>2710592.618510013</v>
      </c>
    </row>
    <row r="399" spans="1:3">
      <c r="A399">
        <v>397</v>
      </c>
      <c r="B399">
        <v>11726539.25195858</v>
      </c>
      <c r="C399">
        <v>2712415.476072188</v>
      </c>
    </row>
    <row r="400" spans="1:3">
      <c r="A400">
        <v>398</v>
      </c>
      <c r="B400">
        <v>11726122.45408422</v>
      </c>
      <c r="C400">
        <v>2713641.31070523</v>
      </c>
    </row>
    <row r="401" spans="1:3">
      <c r="A401">
        <v>399</v>
      </c>
      <c r="B401">
        <v>11726082.53055622</v>
      </c>
      <c r="C401">
        <v>2713223.751327951</v>
      </c>
    </row>
    <row r="402" spans="1:3">
      <c r="A402">
        <v>400</v>
      </c>
      <c r="B402">
        <v>11725318.55737047</v>
      </c>
      <c r="C402">
        <v>2718276.298748845</v>
      </c>
    </row>
    <row r="403" spans="1:3">
      <c r="A403">
        <v>401</v>
      </c>
      <c r="B403">
        <v>11725074.93633038</v>
      </c>
      <c r="C403">
        <v>2721992.501707282</v>
      </c>
    </row>
    <row r="404" spans="1:3">
      <c r="A404">
        <v>402</v>
      </c>
      <c r="B404">
        <v>11725120.80534373</v>
      </c>
      <c r="C404">
        <v>2724217.589330966</v>
      </c>
    </row>
    <row r="405" spans="1:3">
      <c r="A405">
        <v>403</v>
      </c>
      <c r="B405">
        <v>11724487.63265877</v>
      </c>
      <c r="C405">
        <v>2726873.27136378</v>
      </c>
    </row>
    <row r="406" spans="1:3">
      <c r="A406">
        <v>404</v>
      </c>
      <c r="B406">
        <v>11724484.80422501</v>
      </c>
      <c r="C406">
        <v>2728560.199588566</v>
      </c>
    </row>
    <row r="407" spans="1:3">
      <c r="A407">
        <v>405</v>
      </c>
      <c r="B407">
        <v>11724623.81363741</v>
      </c>
      <c r="C407">
        <v>2729960.837692418</v>
      </c>
    </row>
    <row r="408" spans="1:3">
      <c r="A408">
        <v>406</v>
      </c>
      <c r="B408">
        <v>11724560.21036565</v>
      </c>
      <c r="C408">
        <v>2727985.612725695</v>
      </c>
    </row>
    <row r="409" spans="1:3">
      <c r="A409">
        <v>407</v>
      </c>
      <c r="B409">
        <v>11724395.70203131</v>
      </c>
      <c r="C409">
        <v>2727414.029391277</v>
      </c>
    </row>
    <row r="410" spans="1:3">
      <c r="A410">
        <v>408</v>
      </c>
      <c r="B410">
        <v>11724212.63108946</v>
      </c>
      <c r="C410">
        <v>2728074.833183707</v>
      </c>
    </row>
    <row r="411" spans="1:3">
      <c r="A411">
        <v>409</v>
      </c>
      <c r="B411">
        <v>11724235.57042686</v>
      </c>
      <c r="C411">
        <v>2726565.325463611</v>
      </c>
    </row>
    <row r="412" spans="1:3">
      <c r="A412">
        <v>410</v>
      </c>
      <c r="B412">
        <v>11723797.61231019</v>
      </c>
      <c r="C412">
        <v>2738366.056122582</v>
      </c>
    </row>
    <row r="413" spans="1:3">
      <c r="A413">
        <v>411</v>
      </c>
      <c r="B413">
        <v>11723763.05185612</v>
      </c>
      <c r="C413">
        <v>2749040.025746817</v>
      </c>
    </row>
    <row r="414" spans="1:3">
      <c r="A414">
        <v>412</v>
      </c>
      <c r="B414">
        <v>11723822.92232045</v>
      </c>
      <c r="C414">
        <v>2751685.09496183</v>
      </c>
    </row>
    <row r="415" spans="1:3">
      <c r="A415">
        <v>413</v>
      </c>
      <c r="B415">
        <v>11723330.81762069</v>
      </c>
      <c r="C415">
        <v>2747258.843234541</v>
      </c>
    </row>
    <row r="416" spans="1:3">
      <c r="A416">
        <v>414</v>
      </c>
      <c r="B416">
        <v>11723352.47399858</v>
      </c>
      <c r="C416">
        <v>2747649.018541878</v>
      </c>
    </row>
    <row r="417" spans="1:3">
      <c r="A417">
        <v>415</v>
      </c>
      <c r="B417">
        <v>11723268.80982468</v>
      </c>
      <c r="C417">
        <v>2746851.217091664</v>
      </c>
    </row>
    <row r="418" spans="1:3">
      <c r="A418">
        <v>416</v>
      </c>
      <c r="B418">
        <v>11723208.23139302</v>
      </c>
      <c r="C418">
        <v>2746321.611715882</v>
      </c>
    </row>
    <row r="419" spans="1:3">
      <c r="A419">
        <v>417</v>
      </c>
      <c r="B419">
        <v>11723186.03627875</v>
      </c>
      <c r="C419">
        <v>2748039.122410709</v>
      </c>
    </row>
    <row r="420" spans="1:3">
      <c r="A420">
        <v>418</v>
      </c>
      <c r="B420">
        <v>11722975.4029803</v>
      </c>
      <c r="C420">
        <v>2748691.654191427</v>
      </c>
    </row>
    <row r="421" spans="1:3">
      <c r="A421">
        <v>419</v>
      </c>
      <c r="B421">
        <v>11722922.24599779</v>
      </c>
      <c r="C421">
        <v>2749968.907541997</v>
      </c>
    </row>
    <row r="422" spans="1:3">
      <c r="A422">
        <v>420</v>
      </c>
      <c r="B422">
        <v>11722756.29244391</v>
      </c>
      <c r="C422">
        <v>2750761.990715737</v>
      </c>
    </row>
    <row r="423" spans="1:3">
      <c r="A423">
        <v>421</v>
      </c>
      <c r="B423">
        <v>11722821.88941773</v>
      </c>
      <c r="C423">
        <v>2750781.475912211</v>
      </c>
    </row>
    <row r="424" spans="1:3">
      <c r="A424">
        <v>422</v>
      </c>
      <c r="B424">
        <v>11722787.66879229</v>
      </c>
      <c r="C424">
        <v>2750155.558335491</v>
      </c>
    </row>
    <row r="425" spans="1:3">
      <c r="A425">
        <v>423</v>
      </c>
      <c r="B425">
        <v>11722769.62688118</v>
      </c>
      <c r="C425">
        <v>2751054.271249251</v>
      </c>
    </row>
    <row r="426" spans="1:3">
      <c r="A426">
        <v>424</v>
      </c>
      <c r="B426">
        <v>11722515.17871837</v>
      </c>
      <c r="C426">
        <v>2752133.394212042</v>
      </c>
    </row>
    <row r="427" spans="1:3">
      <c r="A427">
        <v>425</v>
      </c>
      <c r="B427">
        <v>11722683.85968025</v>
      </c>
      <c r="C427">
        <v>2751179.199277255</v>
      </c>
    </row>
    <row r="428" spans="1:3">
      <c r="A428">
        <v>426</v>
      </c>
      <c r="B428">
        <v>11722563.22220963</v>
      </c>
      <c r="C428">
        <v>2752213.38172263</v>
      </c>
    </row>
    <row r="429" spans="1:3">
      <c r="A429">
        <v>427</v>
      </c>
      <c r="B429">
        <v>11722475.07621262</v>
      </c>
      <c r="C429">
        <v>2754474.574414939</v>
      </c>
    </row>
    <row r="430" spans="1:3">
      <c r="A430">
        <v>428</v>
      </c>
      <c r="B430">
        <v>11722465.27745637</v>
      </c>
      <c r="C430">
        <v>2755017.69680891</v>
      </c>
    </row>
    <row r="431" spans="1:3">
      <c r="A431">
        <v>429</v>
      </c>
      <c r="B431">
        <v>11722357.49908373</v>
      </c>
      <c r="C431">
        <v>2757966.881851404</v>
      </c>
    </row>
    <row r="432" spans="1:3">
      <c r="A432">
        <v>430</v>
      </c>
      <c r="B432">
        <v>11722376.04554559</v>
      </c>
      <c r="C432">
        <v>2755226.589438647</v>
      </c>
    </row>
    <row r="433" spans="1:3">
      <c r="A433">
        <v>431</v>
      </c>
      <c r="B433">
        <v>11722423.22403329</v>
      </c>
      <c r="C433">
        <v>2758417.046070252</v>
      </c>
    </row>
    <row r="434" spans="1:3">
      <c r="A434">
        <v>432</v>
      </c>
      <c r="B434">
        <v>11722421.15910704</v>
      </c>
      <c r="C434">
        <v>2757878.091704823</v>
      </c>
    </row>
    <row r="435" spans="1:3">
      <c r="A435">
        <v>433</v>
      </c>
      <c r="B435">
        <v>11722541.08804384</v>
      </c>
      <c r="C435">
        <v>2758579.453915515</v>
      </c>
    </row>
    <row r="436" spans="1:3">
      <c r="A436">
        <v>434</v>
      </c>
      <c r="B436">
        <v>11722362.90103625</v>
      </c>
      <c r="C436">
        <v>2758825.462933321</v>
      </c>
    </row>
    <row r="437" spans="1:3">
      <c r="A437">
        <v>435</v>
      </c>
      <c r="B437">
        <v>11722250.2690923</v>
      </c>
      <c r="C437">
        <v>2763170.900593264</v>
      </c>
    </row>
    <row r="438" spans="1:3">
      <c r="A438">
        <v>436</v>
      </c>
      <c r="B438">
        <v>11722336.17297279</v>
      </c>
      <c r="C438">
        <v>2764229.279910712</v>
      </c>
    </row>
    <row r="439" spans="1:3">
      <c r="A439">
        <v>437</v>
      </c>
      <c r="B439">
        <v>11722314.05039291</v>
      </c>
      <c r="C439">
        <v>2766598.244861728</v>
      </c>
    </row>
    <row r="440" spans="1:3">
      <c r="A440">
        <v>438</v>
      </c>
      <c r="B440">
        <v>11722343.66434834</v>
      </c>
      <c r="C440">
        <v>2764105.197105059</v>
      </c>
    </row>
    <row r="441" spans="1:3">
      <c r="A441">
        <v>439</v>
      </c>
      <c r="B441">
        <v>11722261.20092271</v>
      </c>
      <c r="C441">
        <v>2754762.760926729</v>
      </c>
    </row>
    <row r="442" spans="1:3">
      <c r="A442">
        <v>440</v>
      </c>
      <c r="B442">
        <v>11722313.44960603</v>
      </c>
      <c r="C442">
        <v>2769032.418721511</v>
      </c>
    </row>
    <row r="443" spans="1:3">
      <c r="A443">
        <v>441</v>
      </c>
      <c r="B443">
        <v>11722296.54986136</v>
      </c>
      <c r="C443">
        <v>2765208.939378647</v>
      </c>
    </row>
    <row r="444" spans="1:3">
      <c r="A444">
        <v>442</v>
      </c>
      <c r="B444">
        <v>11722447.17523716</v>
      </c>
      <c r="C444">
        <v>2763011.116424735</v>
      </c>
    </row>
    <row r="445" spans="1:3">
      <c r="A445">
        <v>443</v>
      </c>
      <c r="B445">
        <v>11722295.95655632</v>
      </c>
      <c r="C445">
        <v>2765186.446859748</v>
      </c>
    </row>
    <row r="446" spans="1:3">
      <c r="A446">
        <v>444</v>
      </c>
      <c r="B446">
        <v>11722269.65780517</v>
      </c>
      <c r="C446">
        <v>2763110.333064879</v>
      </c>
    </row>
    <row r="447" spans="1:3">
      <c r="A447">
        <v>445</v>
      </c>
      <c r="B447">
        <v>11722244.4042412</v>
      </c>
      <c r="C447">
        <v>2764176.518105527</v>
      </c>
    </row>
    <row r="448" spans="1:3">
      <c r="A448">
        <v>446</v>
      </c>
      <c r="B448">
        <v>11722280.28176728</v>
      </c>
      <c r="C448">
        <v>2762556.532045813</v>
      </c>
    </row>
    <row r="449" spans="1:3">
      <c r="A449">
        <v>447</v>
      </c>
      <c r="B449">
        <v>11722226.50256388</v>
      </c>
      <c r="C449">
        <v>2763033.583459889</v>
      </c>
    </row>
    <row r="450" spans="1:3">
      <c r="A450">
        <v>448</v>
      </c>
      <c r="B450">
        <v>11722234.19731042</v>
      </c>
      <c r="C450">
        <v>2762156.015201266</v>
      </c>
    </row>
    <row r="451" spans="1:3">
      <c r="A451">
        <v>449</v>
      </c>
      <c r="B451">
        <v>11722255.50413045</v>
      </c>
      <c r="C451">
        <v>2761138.159538743</v>
      </c>
    </row>
    <row r="452" spans="1:3">
      <c r="A452">
        <v>450</v>
      </c>
      <c r="B452">
        <v>11722346.15223715</v>
      </c>
      <c r="C452">
        <v>2763324.110114031</v>
      </c>
    </row>
    <row r="453" spans="1:3">
      <c r="A453">
        <v>451</v>
      </c>
      <c r="B453">
        <v>11722139.61602606</v>
      </c>
      <c r="C453">
        <v>2762962.341145999</v>
      </c>
    </row>
    <row r="454" spans="1:3">
      <c r="A454">
        <v>452</v>
      </c>
      <c r="B454">
        <v>11722179.9757125</v>
      </c>
      <c r="C454">
        <v>2762593.602496774</v>
      </c>
    </row>
    <row r="455" spans="1:3">
      <c r="A455">
        <v>453</v>
      </c>
      <c r="B455">
        <v>11722202.73368253</v>
      </c>
      <c r="C455">
        <v>2761511.183181613</v>
      </c>
    </row>
    <row r="456" spans="1:3">
      <c r="A456">
        <v>454</v>
      </c>
      <c r="B456">
        <v>11722154.49294926</v>
      </c>
      <c r="C456">
        <v>2762655.804927237</v>
      </c>
    </row>
    <row r="457" spans="1:3">
      <c r="A457">
        <v>455</v>
      </c>
      <c r="B457">
        <v>11722104.40161738</v>
      </c>
      <c r="C457">
        <v>2762187.240531422</v>
      </c>
    </row>
    <row r="458" spans="1:3">
      <c r="A458">
        <v>456</v>
      </c>
      <c r="B458">
        <v>11722140.64328887</v>
      </c>
      <c r="C458">
        <v>2763292.324285448</v>
      </c>
    </row>
    <row r="459" spans="1:3">
      <c r="A459">
        <v>457</v>
      </c>
      <c r="B459">
        <v>11722024.13496877</v>
      </c>
      <c r="C459">
        <v>2760936.886780757</v>
      </c>
    </row>
    <row r="460" spans="1:3">
      <c r="A460">
        <v>458</v>
      </c>
      <c r="B460">
        <v>11722054.05186922</v>
      </c>
      <c r="C460">
        <v>2761472.525607272</v>
      </c>
    </row>
    <row r="461" spans="1:3">
      <c r="A461">
        <v>459</v>
      </c>
      <c r="B461">
        <v>11722017.49340436</v>
      </c>
      <c r="C461">
        <v>2760600.874906264</v>
      </c>
    </row>
    <row r="462" spans="1:3">
      <c r="A462">
        <v>460</v>
      </c>
      <c r="B462">
        <v>11722069.85877537</v>
      </c>
      <c r="C462">
        <v>2759531.309660649</v>
      </c>
    </row>
    <row r="463" spans="1:3">
      <c r="A463">
        <v>461</v>
      </c>
      <c r="B463">
        <v>11722068.83656603</v>
      </c>
      <c r="C463">
        <v>2757778.192598143</v>
      </c>
    </row>
    <row r="464" spans="1:3">
      <c r="A464">
        <v>462</v>
      </c>
      <c r="B464">
        <v>11722031.58749782</v>
      </c>
      <c r="C464">
        <v>2763743.125863492</v>
      </c>
    </row>
    <row r="465" spans="1:3">
      <c r="A465">
        <v>463</v>
      </c>
      <c r="B465">
        <v>11722022.93640936</v>
      </c>
      <c r="C465">
        <v>2760670.180150286</v>
      </c>
    </row>
    <row r="466" spans="1:3">
      <c r="A466">
        <v>464</v>
      </c>
      <c r="B466">
        <v>11722079.01628516</v>
      </c>
      <c r="C466">
        <v>2759481.835051721</v>
      </c>
    </row>
    <row r="467" spans="1:3">
      <c r="A467">
        <v>465</v>
      </c>
      <c r="B467">
        <v>11722172.52670739</v>
      </c>
      <c r="C467">
        <v>2754700.93305308</v>
      </c>
    </row>
    <row r="468" spans="1:3">
      <c r="A468">
        <v>466</v>
      </c>
      <c r="B468">
        <v>11722059.6412418</v>
      </c>
      <c r="C468">
        <v>2759381.363066723</v>
      </c>
    </row>
    <row r="469" spans="1:3">
      <c r="A469">
        <v>467</v>
      </c>
      <c r="B469">
        <v>11722120.88133346</v>
      </c>
      <c r="C469">
        <v>2760715.120862674</v>
      </c>
    </row>
    <row r="470" spans="1:3">
      <c r="A470">
        <v>468</v>
      </c>
      <c r="B470">
        <v>11722066.81431255</v>
      </c>
      <c r="C470">
        <v>2765051.70892697</v>
      </c>
    </row>
    <row r="471" spans="1:3">
      <c r="A471">
        <v>469</v>
      </c>
      <c r="B471">
        <v>11721913.63614522</v>
      </c>
      <c r="C471">
        <v>2759984.348439453</v>
      </c>
    </row>
    <row r="472" spans="1:3">
      <c r="A472">
        <v>470</v>
      </c>
      <c r="B472">
        <v>11721911.6034218</v>
      </c>
      <c r="C472">
        <v>2759837.128752138</v>
      </c>
    </row>
    <row r="473" spans="1:3">
      <c r="A473">
        <v>471</v>
      </c>
      <c r="B473">
        <v>11722093.86721664</v>
      </c>
      <c r="C473">
        <v>2760960.735445777</v>
      </c>
    </row>
    <row r="474" spans="1:3">
      <c r="A474">
        <v>472</v>
      </c>
      <c r="B474">
        <v>11721971.59594117</v>
      </c>
      <c r="C474">
        <v>2761611.44217443</v>
      </c>
    </row>
    <row r="475" spans="1:3">
      <c r="A475">
        <v>473</v>
      </c>
      <c r="B475">
        <v>11721919.46126142</v>
      </c>
      <c r="C475">
        <v>2770134.700711428</v>
      </c>
    </row>
    <row r="476" spans="1:3">
      <c r="A476">
        <v>474</v>
      </c>
      <c r="B476">
        <v>11722012.78170969</v>
      </c>
      <c r="C476">
        <v>2760201.387602249</v>
      </c>
    </row>
    <row r="477" spans="1:3">
      <c r="A477">
        <v>475</v>
      </c>
      <c r="B477">
        <v>11722014.29663089</v>
      </c>
      <c r="C477">
        <v>2756082.916531259</v>
      </c>
    </row>
    <row r="478" spans="1:3">
      <c r="A478">
        <v>476</v>
      </c>
      <c r="B478">
        <v>11721956.76374235</v>
      </c>
      <c r="C478">
        <v>2758852.216124437</v>
      </c>
    </row>
    <row r="479" spans="1:3">
      <c r="A479">
        <v>477</v>
      </c>
      <c r="B479">
        <v>11721871.52292766</v>
      </c>
      <c r="C479">
        <v>2758729.202189134</v>
      </c>
    </row>
    <row r="480" spans="1:3">
      <c r="A480">
        <v>478</v>
      </c>
      <c r="B480">
        <v>11721960.38615869</v>
      </c>
      <c r="C480">
        <v>2759619.18940577</v>
      </c>
    </row>
    <row r="481" spans="1:3">
      <c r="A481">
        <v>479</v>
      </c>
      <c r="B481">
        <v>11722053.1572676</v>
      </c>
      <c r="C481">
        <v>2758154.86948545</v>
      </c>
    </row>
    <row r="482" spans="1:3">
      <c r="A482">
        <v>480</v>
      </c>
      <c r="B482">
        <v>11721934.44131298</v>
      </c>
      <c r="C482">
        <v>2759319.015600258</v>
      </c>
    </row>
    <row r="483" spans="1:3">
      <c r="A483">
        <v>481</v>
      </c>
      <c r="B483">
        <v>11721939.3033857</v>
      </c>
      <c r="C483">
        <v>2757398.073075205</v>
      </c>
    </row>
    <row r="484" spans="1:3">
      <c r="A484">
        <v>482</v>
      </c>
      <c r="B484">
        <v>11721925.69485837</v>
      </c>
      <c r="C484">
        <v>2758886.595453952</v>
      </c>
    </row>
    <row r="485" spans="1:3">
      <c r="A485">
        <v>483</v>
      </c>
      <c r="B485">
        <v>11721955.11259965</v>
      </c>
      <c r="C485">
        <v>2757508.896652211</v>
      </c>
    </row>
    <row r="486" spans="1:3">
      <c r="A486">
        <v>484</v>
      </c>
      <c r="B486">
        <v>11721886.08825728</v>
      </c>
      <c r="C486">
        <v>2758593.805377518</v>
      </c>
    </row>
    <row r="487" spans="1:3">
      <c r="A487">
        <v>485</v>
      </c>
      <c r="B487">
        <v>11721886.87223237</v>
      </c>
      <c r="C487">
        <v>2760834.818634758</v>
      </c>
    </row>
    <row r="488" spans="1:3">
      <c r="A488">
        <v>486</v>
      </c>
      <c r="B488">
        <v>11721870.95658511</v>
      </c>
      <c r="C488">
        <v>2759054.071642304</v>
      </c>
    </row>
    <row r="489" spans="1:3">
      <c r="A489">
        <v>487</v>
      </c>
      <c r="B489">
        <v>11721920.30972887</v>
      </c>
      <c r="C489">
        <v>2760519.515005948</v>
      </c>
    </row>
    <row r="490" spans="1:3">
      <c r="A490">
        <v>488</v>
      </c>
      <c r="B490">
        <v>11721872.24842643</v>
      </c>
      <c r="C490">
        <v>2759226.570451405</v>
      </c>
    </row>
    <row r="491" spans="1:3">
      <c r="A491">
        <v>489</v>
      </c>
      <c r="B491">
        <v>11721980.42551817</v>
      </c>
      <c r="C491">
        <v>2761352.938172595</v>
      </c>
    </row>
    <row r="492" spans="1:3">
      <c r="A492">
        <v>490</v>
      </c>
      <c r="B492">
        <v>11721868.62687228</v>
      </c>
      <c r="C492">
        <v>2755617.45011984</v>
      </c>
    </row>
    <row r="493" spans="1:3">
      <c r="A493">
        <v>491</v>
      </c>
      <c r="B493">
        <v>11721961.35945779</v>
      </c>
      <c r="C493">
        <v>2755895.844759916</v>
      </c>
    </row>
    <row r="494" spans="1:3">
      <c r="A494">
        <v>492</v>
      </c>
      <c r="B494">
        <v>11721871.18632138</v>
      </c>
      <c r="C494">
        <v>2755610.65391275</v>
      </c>
    </row>
    <row r="495" spans="1:3">
      <c r="A495">
        <v>493</v>
      </c>
      <c r="B495">
        <v>11721887.46358996</v>
      </c>
      <c r="C495">
        <v>2752530.8477261</v>
      </c>
    </row>
    <row r="496" spans="1:3">
      <c r="A496">
        <v>494</v>
      </c>
      <c r="B496">
        <v>11721920.95781283</v>
      </c>
      <c r="C496">
        <v>2753908.272914731</v>
      </c>
    </row>
    <row r="497" spans="1:3">
      <c r="A497">
        <v>495</v>
      </c>
      <c r="B497">
        <v>11721853.65213936</v>
      </c>
      <c r="C497">
        <v>2754795.271885595</v>
      </c>
    </row>
    <row r="498" spans="1:3">
      <c r="A498">
        <v>496</v>
      </c>
      <c r="B498">
        <v>11721897.90363054</v>
      </c>
      <c r="C498">
        <v>2753600.257942657</v>
      </c>
    </row>
    <row r="499" spans="1:3">
      <c r="A499">
        <v>497</v>
      </c>
      <c r="B499">
        <v>11721864.06232088</v>
      </c>
      <c r="C499">
        <v>2755628.553832066</v>
      </c>
    </row>
    <row r="500" spans="1:3">
      <c r="A500">
        <v>498</v>
      </c>
      <c r="B500">
        <v>11721897.99998756</v>
      </c>
      <c r="C500">
        <v>2752767.848238932</v>
      </c>
    </row>
    <row r="501" spans="1:3">
      <c r="A501">
        <v>499</v>
      </c>
      <c r="B501">
        <v>11721858.27951899</v>
      </c>
      <c r="C501">
        <v>2756822.439303009</v>
      </c>
    </row>
    <row r="502" spans="1:3">
      <c r="A502">
        <v>500</v>
      </c>
      <c r="B502">
        <v>11721885.15188343</v>
      </c>
      <c r="C502">
        <v>2754660.553005164</v>
      </c>
    </row>
    <row r="503" spans="1:3">
      <c r="A503">
        <v>501</v>
      </c>
      <c r="B503">
        <v>11721840.87230201</v>
      </c>
      <c r="C503">
        <v>2755296.016277835</v>
      </c>
    </row>
    <row r="504" spans="1:3">
      <c r="A504">
        <v>502</v>
      </c>
      <c r="B504">
        <v>11721862.03192259</v>
      </c>
      <c r="C504">
        <v>2757246.576627757</v>
      </c>
    </row>
    <row r="505" spans="1:3">
      <c r="A505">
        <v>503</v>
      </c>
      <c r="B505">
        <v>11721808.61310889</v>
      </c>
      <c r="C505">
        <v>2756755.604512894</v>
      </c>
    </row>
    <row r="506" spans="1:3">
      <c r="A506">
        <v>504</v>
      </c>
      <c r="B506">
        <v>11721832.61444247</v>
      </c>
      <c r="C506">
        <v>2752411.119195</v>
      </c>
    </row>
    <row r="507" spans="1:3">
      <c r="A507">
        <v>505</v>
      </c>
      <c r="B507">
        <v>11721819.02396199</v>
      </c>
      <c r="C507">
        <v>2755959.216336704</v>
      </c>
    </row>
    <row r="508" spans="1:3">
      <c r="A508">
        <v>506</v>
      </c>
      <c r="B508">
        <v>11721847.69929013</v>
      </c>
      <c r="C508">
        <v>2758407.627346217</v>
      </c>
    </row>
    <row r="509" spans="1:3">
      <c r="A509">
        <v>507</v>
      </c>
      <c r="B509">
        <v>11721789.83295022</v>
      </c>
      <c r="C509">
        <v>2756932.228369513</v>
      </c>
    </row>
    <row r="510" spans="1:3">
      <c r="A510">
        <v>508</v>
      </c>
      <c r="B510">
        <v>11721810.96287864</v>
      </c>
      <c r="C510">
        <v>2756504.809218183</v>
      </c>
    </row>
    <row r="511" spans="1:3">
      <c r="A511">
        <v>509</v>
      </c>
      <c r="B511">
        <v>11721775.4184946</v>
      </c>
      <c r="C511">
        <v>2757401.91592168</v>
      </c>
    </row>
    <row r="512" spans="1:3">
      <c r="A512">
        <v>510</v>
      </c>
      <c r="B512">
        <v>11721800.9951789</v>
      </c>
      <c r="C512">
        <v>2757760.084901488</v>
      </c>
    </row>
    <row r="513" spans="1:3">
      <c r="A513">
        <v>511</v>
      </c>
      <c r="B513">
        <v>11721803.48083023</v>
      </c>
      <c r="C513">
        <v>2757509.960701307</v>
      </c>
    </row>
    <row r="514" spans="1:3">
      <c r="A514">
        <v>512</v>
      </c>
      <c r="B514">
        <v>11721753.64590044</v>
      </c>
      <c r="C514">
        <v>2756770.376692896</v>
      </c>
    </row>
    <row r="515" spans="1:3">
      <c r="A515">
        <v>513</v>
      </c>
      <c r="B515">
        <v>11721775.59360368</v>
      </c>
      <c r="C515">
        <v>2756509.118127656</v>
      </c>
    </row>
    <row r="516" spans="1:3">
      <c r="A516">
        <v>514</v>
      </c>
      <c r="B516">
        <v>11721747.16248437</v>
      </c>
      <c r="C516">
        <v>2759383.772282776</v>
      </c>
    </row>
    <row r="517" spans="1:3">
      <c r="A517">
        <v>515</v>
      </c>
      <c r="B517">
        <v>11721770.61789895</v>
      </c>
      <c r="C517">
        <v>2760070.707305498</v>
      </c>
    </row>
    <row r="518" spans="1:3">
      <c r="A518">
        <v>516</v>
      </c>
      <c r="B518">
        <v>11721711.44759102</v>
      </c>
      <c r="C518">
        <v>2759853.71903958</v>
      </c>
    </row>
    <row r="519" spans="1:3">
      <c r="A519">
        <v>517</v>
      </c>
      <c r="B519">
        <v>11721726.1080846</v>
      </c>
      <c r="C519">
        <v>2759771.107865694</v>
      </c>
    </row>
    <row r="520" spans="1:3">
      <c r="A520">
        <v>518</v>
      </c>
      <c r="B520">
        <v>11721748.06660982</v>
      </c>
      <c r="C520">
        <v>2761666.184763161</v>
      </c>
    </row>
    <row r="521" spans="1:3">
      <c r="A521">
        <v>519</v>
      </c>
      <c r="B521">
        <v>11721733.18069641</v>
      </c>
      <c r="C521">
        <v>2759574.459136128</v>
      </c>
    </row>
    <row r="522" spans="1:3">
      <c r="A522">
        <v>520</v>
      </c>
      <c r="B522">
        <v>11721731.41879698</v>
      </c>
      <c r="C522">
        <v>2761114.467373399</v>
      </c>
    </row>
    <row r="523" spans="1:3">
      <c r="A523">
        <v>521</v>
      </c>
      <c r="B523">
        <v>11721730.47494421</v>
      </c>
      <c r="C523">
        <v>2758536.584043601</v>
      </c>
    </row>
    <row r="524" spans="1:3">
      <c r="A524">
        <v>522</v>
      </c>
      <c r="B524">
        <v>11721722.96914261</v>
      </c>
      <c r="C524">
        <v>2759164.998903172</v>
      </c>
    </row>
    <row r="525" spans="1:3">
      <c r="A525">
        <v>523</v>
      </c>
      <c r="B525">
        <v>11721726.08680751</v>
      </c>
      <c r="C525">
        <v>2759585.303124068</v>
      </c>
    </row>
    <row r="526" spans="1:3">
      <c r="A526">
        <v>524</v>
      </c>
      <c r="B526">
        <v>11721729.94645409</v>
      </c>
      <c r="C526">
        <v>2758710.162147953</v>
      </c>
    </row>
    <row r="527" spans="1:3">
      <c r="A527">
        <v>525</v>
      </c>
      <c r="B527">
        <v>11721731.04929149</v>
      </c>
      <c r="C527">
        <v>2759857.351218788</v>
      </c>
    </row>
    <row r="528" spans="1:3">
      <c r="A528">
        <v>526</v>
      </c>
      <c r="B528">
        <v>11721712.02778658</v>
      </c>
      <c r="C528">
        <v>2760438.83896534</v>
      </c>
    </row>
    <row r="529" spans="1:3">
      <c r="A529">
        <v>527</v>
      </c>
      <c r="B529">
        <v>11721716.67612788</v>
      </c>
      <c r="C529">
        <v>2760549.092521292</v>
      </c>
    </row>
    <row r="530" spans="1:3">
      <c r="A530">
        <v>528</v>
      </c>
      <c r="B530">
        <v>11721717.8591934</v>
      </c>
      <c r="C530">
        <v>2762639.756457216</v>
      </c>
    </row>
    <row r="531" spans="1:3">
      <c r="A531">
        <v>529</v>
      </c>
      <c r="B531">
        <v>11721727.67471531</v>
      </c>
      <c r="C531">
        <v>2759638.259326048</v>
      </c>
    </row>
    <row r="532" spans="1:3">
      <c r="A532">
        <v>530</v>
      </c>
      <c r="B532">
        <v>11721736.94804576</v>
      </c>
      <c r="C532">
        <v>2762604.404877088</v>
      </c>
    </row>
    <row r="533" spans="1:3">
      <c r="A533">
        <v>531</v>
      </c>
      <c r="B533">
        <v>11721715.90800118</v>
      </c>
      <c r="C533">
        <v>2762465.697361455</v>
      </c>
    </row>
    <row r="534" spans="1:3">
      <c r="A534">
        <v>532</v>
      </c>
      <c r="B534">
        <v>11721715.07420927</v>
      </c>
      <c r="C534">
        <v>2757090.159591534</v>
      </c>
    </row>
    <row r="535" spans="1:3">
      <c r="A535">
        <v>533</v>
      </c>
      <c r="B535">
        <v>11721725.48026606</v>
      </c>
      <c r="C535">
        <v>2759719.672556264</v>
      </c>
    </row>
    <row r="536" spans="1:3">
      <c r="A536">
        <v>534</v>
      </c>
      <c r="B536">
        <v>11721721.89053503</v>
      </c>
      <c r="C536">
        <v>2759115.076666848</v>
      </c>
    </row>
    <row r="537" spans="1:3">
      <c r="A537">
        <v>535</v>
      </c>
      <c r="B537">
        <v>11721734.00405568</v>
      </c>
      <c r="C537">
        <v>2759161.247791388</v>
      </c>
    </row>
    <row r="538" spans="1:3">
      <c r="A538">
        <v>536</v>
      </c>
      <c r="B538">
        <v>11721726.68837613</v>
      </c>
      <c r="C538">
        <v>2758195.713477649</v>
      </c>
    </row>
    <row r="539" spans="1:3">
      <c r="A539">
        <v>537</v>
      </c>
      <c r="B539">
        <v>11721709.79109615</v>
      </c>
      <c r="C539">
        <v>2759251.965360729</v>
      </c>
    </row>
    <row r="540" spans="1:3">
      <c r="A540">
        <v>538</v>
      </c>
      <c r="B540">
        <v>11721736.65363215</v>
      </c>
      <c r="C540">
        <v>2758545.933003988</v>
      </c>
    </row>
    <row r="541" spans="1:3">
      <c r="A541">
        <v>539</v>
      </c>
      <c r="B541">
        <v>11721720.18247347</v>
      </c>
      <c r="C541">
        <v>2759274.71023728</v>
      </c>
    </row>
    <row r="542" spans="1:3">
      <c r="A542">
        <v>540</v>
      </c>
      <c r="B542">
        <v>11721732.73621163</v>
      </c>
      <c r="C542">
        <v>2759191.702790415</v>
      </c>
    </row>
    <row r="543" spans="1:3">
      <c r="A543">
        <v>541</v>
      </c>
      <c r="B543">
        <v>11721704.08695792</v>
      </c>
      <c r="C543">
        <v>2759886.652203626</v>
      </c>
    </row>
    <row r="544" spans="1:3">
      <c r="A544">
        <v>542</v>
      </c>
      <c r="B544">
        <v>11721702.1583824</v>
      </c>
      <c r="C544">
        <v>2759992.730974612</v>
      </c>
    </row>
    <row r="545" spans="1:3">
      <c r="A545">
        <v>543</v>
      </c>
      <c r="B545">
        <v>11721697.23305588</v>
      </c>
      <c r="C545">
        <v>2760278.871539525</v>
      </c>
    </row>
    <row r="546" spans="1:3">
      <c r="A546">
        <v>544</v>
      </c>
      <c r="B546">
        <v>11721707.26371671</v>
      </c>
      <c r="C546">
        <v>2760972.674570745</v>
      </c>
    </row>
    <row r="547" spans="1:3">
      <c r="A547">
        <v>545</v>
      </c>
      <c r="B547">
        <v>11721700.71294696</v>
      </c>
      <c r="C547">
        <v>2760832.412792172</v>
      </c>
    </row>
    <row r="548" spans="1:3">
      <c r="A548">
        <v>546</v>
      </c>
      <c r="B548">
        <v>11721696.47332535</v>
      </c>
      <c r="C548">
        <v>2760660.196545697</v>
      </c>
    </row>
    <row r="549" spans="1:3">
      <c r="A549">
        <v>547</v>
      </c>
      <c r="B549">
        <v>11721694.15581895</v>
      </c>
      <c r="C549">
        <v>2761229.884854287</v>
      </c>
    </row>
    <row r="550" spans="1:3">
      <c r="A550">
        <v>548</v>
      </c>
      <c r="B550">
        <v>11721699.55003793</v>
      </c>
      <c r="C550">
        <v>2761240.014436351</v>
      </c>
    </row>
    <row r="551" spans="1:3">
      <c r="A551">
        <v>549</v>
      </c>
      <c r="B551">
        <v>11721691.6438602</v>
      </c>
      <c r="C551">
        <v>2762714.509911705</v>
      </c>
    </row>
    <row r="552" spans="1:3">
      <c r="A552">
        <v>550</v>
      </c>
      <c r="B552">
        <v>11721693.13886017</v>
      </c>
      <c r="C552">
        <v>2762777.370804061</v>
      </c>
    </row>
    <row r="553" spans="1:3">
      <c r="A553">
        <v>551</v>
      </c>
      <c r="B553">
        <v>11721684.2524713</v>
      </c>
      <c r="C553">
        <v>2761624.260332771</v>
      </c>
    </row>
    <row r="554" spans="1:3">
      <c r="A554">
        <v>552</v>
      </c>
      <c r="B554">
        <v>11721692.79600807</v>
      </c>
      <c r="C554">
        <v>2761834.551960142</v>
      </c>
    </row>
    <row r="555" spans="1:3">
      <c r="A555">
        <v>553</v>
      </c>
      <c r="B555">
        <v>11721676.37637292</v>
      </c>
      <c r="C555">
        <v>2761142.242661354</v>
      </c>
    </row>
    <row r="556" spans="1:3">
      <c r="A556">
        <v>554</v>
      </c>
      <c r="B556">
        <v>11721673.02506852</v>
      </c>
      <c r="C556">
        <v>2760932.835649002</v>
      </c>
    </row>
    <row r="557" spans="1:3">
      <c r="A557">
        <v>555</v>
      </c>
      <c r="B557">
        <v>11721662.32698078</v>
      </c>
      <c r="C557">
        <v>2760374.227748171</v>
      </c>
    </row>
    <row r="558" spans="1:3">
      <c r="A558">
        <v>556</v>
      </c>
      <c r="B558">
        <v>11721676.03286333</v>
      </c>
      <c r="C558">
        <v>2759580.248181429</v>
      </c>
    </row>
    <row r="559" spans="1:3">
      <c r="A559">
        <v>557</v>
      </c>
      <c r="B559">
        <v>11721658.6602004</v>
      </c>
      <c r="C559">
        <v>2761108.46707712</v>
      </c>
    </row>
    <row r="560" spans="1:3">
      <c r="A560">
        <v>558</v>
      </c>
      <c r="B560">
        <v>11721687.65008954</v>
      </c>
      <c r="C560">
        <v>2762335.835697085</v>
      </c>
    </row>
    <row r="561" spans="1:3">
      <c r="A561">
        <v>559</v>
      </c>
      <c r="B561">
        <v>11721664.85541549</v>
      </c>
      <c r="C561">
        <v>2761112.650924045</v>
      </c>
    </row>
    <row r="562" spans="1:3">
      <c r="A562">
        <v>560</v>
      </c>
      <c r="B562">
        <v>11721660.34372195</v>
      </c>
      <c r="C562">
        <v>2760562.753528797</v>
      </c>
    </row>
    <row r="563" spans="1:3">
      <c r="A563">
        <v>561</v>
      </c>
      <c r="B563">
        <v>11721658.30168456</v>
      </c>
      <c r="C563">
        <v>2761595.018406054</v>
      </c>
    </row>
    <row r="564" spans="1:3">
      <c r="A564">
        <v>562</v>
      </c>
      <c r="B564">
        <v>11721661.83917397</v>
      </c>
      <c r="C564">
        <v>2760325.680503765</v>
      </c>
    </row>
    <row r="565" spans="1:3">
      <c r="A565">
        <v>563</v>
      </c>
      <c r="B565">
        <v>11721662.14633099</v>
      </c>
      <c r="C565">
        <v>2761589.558554544</v>
      </c>
    </row>
    <row r="566" spans="1:3">
      <c r="A566">
        <v>564</v>
      </c>
      <c r="B566">
        <v>11721656.56729734</v>
      </c>
      <c r="C566">
        <v>2760841.23637771</v>
      </c>
    </row>
    <row r="567" spans="1:3">
      <c r="A567">
        <v>565</v>
      </c>
      <c r="B567">
        <v>11721664.50688532</v>
      </c>
      <c r="C567">
        <v>2760813.624982994</v>
      </c>
    </row>
    <row r="568" spans="1:3">
      <c r="A568">
        <v>566</v>
      </c>
      <c r="B568">
        <v>11721656.11129789</v>
      </c>
      <c r="C568">
        <v>2759677.040848516</v>
      </c>
    </row>
    <row r="569" spans="1:3">
      <c r="A569">
        <v>567</v>
      </c>
      <c r="B569">
        <v>11721654.51403128</v>
      </c>
      <c r="C569">
        <v>2759801.482097859</v>
      </c>
    </row>
    <row r="570" spans="1:3">
      <c r="A570">
        <v>568</v>
      </c>
      <c r="B570">
        <v>11721644.52532738</v>
      </c>
      <c r="C570">
        <v>2759834.597574512</v>
      </c>
    </row>
    <row r="571" spans="1:3">
      <c r="A571">
        <v>569</v>
      </c>
      <c r="B571">
        <v>11721645.6104545</v>
      </c>
      <c r="C571">
        <v>2760943.320053587</v>
      </c>
    </row>
    <row r="572" spans="1:3">
      <c r="A572">
        <v>570</v>
      </c>
      <c r="B572">
        <v>11721640.40839355</v>
      </c>
      <c r="C572">
        <v>2760679.844204892</v>
      </c>
    </row>
    <row r="573" spans="1:3">
      <c r="A573">
        <v>571</v>
      </c>
      <c r="B573">
        <v>11721637.49042341</v>
      </c>
      <c r="C573">
        <v>2760457.389031121</v>
      </c>
    </row>
    <row r="574" spans="1:3">
      <c r="A574">
        <v>572</v>
      </c>
      <c r="B574">
        <v>11721640.41135106</v>
      </c>
      <c r="C574">
        <v>2761591.22637513</v>
      </c>
    </row>
    <row r="575" spans="1:3">
      <c r="A575">
        <v>573</v>
      </c>
      <c r="B575">
        <v>11721643.03337101</v>
      </c>
      <c r="C575">
        <v>2760560.647941886</v>
      </c>
    </row>
    <row r="576" spans="1:3">
      <c r="A576">
        <v>574</v>
      </c>
      <c r="B576">
        <v>11721638.60417759</v>
      </c>
      <c r="C576">
        <v>2760031.846428289</v>
      </c>
    </row>
    <row r="577" spans="1:3">
      <c r="A577">
        <v>575</v>
      </c>
      <c r="B577">
        <v>11721635.81829162</v>
      </c>
      <c r="C577">
        <v>2760917.699303607</v>
      </c>
    </row>
    <row r="578" spans="1:3">
      <c r="A578">
        <v>576</v>
      </c>
      <c r="B578">
        <v>11721633.87040373</v>
      </c>
      <c r="C578">
        <v>2761040.963122766</v>
      </c>
    </row>
    <row r="579" spans="1:3">
      <c r="A579">
        <v>577</v>
      </c>
      <c r="B579">
        <v>11721638.27553398</v>
      </c>
      <c r="C579">
        <v>2761336.70958356</v>
      </c>
    </row>
    <row r="580" spans="1:3">
      <c r="A580">
        <v>578</v>
      </c>
      <c r="B580">
        <v>11721637.22963247</v>
      </c>
      <c r="C580">
        <v>2759441.376633084</v>
      </c>
    </row>
    <row r="581" spans="1:3">
      <c r="A581">
        <v>579</v>
      </c>
      <c r="B581">
        <v>11721634.68904347</v>
      </c>
      <c r="C581">
        <v>2760894.080373955</v>
      </c>
    </row>
    <row r="582" spans="1:3">
      <c r="A582">
        <v>580</v>
      </c>
      <c r="B582">
        <v>11721638.33548536</v>
      </c>
      <c r="C582">
        <v>2761844.579031044</v>
      </c>
    </row>
    <row r="583" spans="1:3">
      <c r="A583">
        <v>581</v>
      </c>
      <c r="B583">
        <v>11721636.81695967</v>
      </c>
      <c r="C583">
        <v>2760897.989244256</v>
      </c>
    </row>
    <row r="584" spans="1:3">
      <c r="A584">
        <v>582</v>
      </c>
      <c r="B584">
        <v>11721639.76188246</v>
      </c>
      <c r="C584">
        <v>2761026.419767862</v>
      </c>
    </row>
    <row r="585" spans="1:3">
      <c r="A585">
        <v>583</v>
      </c>
      <c r="B585">
        <v>11721636.2908342</v>
      </c>
      <c r="C585">
        <v>2761075.133721747</v>
      </c>
    </row>
    <row r="586" spans="1:3">
      <c r="A586">
        <v>584</v>
      </c>
      <c r="B586">
        <v>11721638.21822375</v>
      </c>
      <c r="C586">
        <v>2761904.642167045</v>
      </c>
    </row>
    <row r="587" spans="1:3">
      <c r="A587">
        <v>585</v>
      </c>
      <c r="B587">
        <v>11721633.69242708</v>
      </c>
      <c r="C587">
        <v>2760597.75413284</v>
      </c>
    </row>
    <row r="588" spans="1:3">
      <c r="A588">
        <v>586</v>
      </c>
      <c r="B588">
        <v>11721638.96018873</v>
      </c>
      <c r="C588">
        <v>2760132.860341646</v>
      </c>
    </row>
    <row r="589" spans="1:3">
      <c r="A589">
        <v>587</v>
      </c>
      <c r="B589">
        <v>11721636.55245681</v>
      </c>
      <c r="C589">
        <v>2760501.235132833</v>
      </c>
    </row>
    <row r="590" spans="1:3">
      <c r="A590">
        <v>588</v>
      </c>
      <c r="B590">
        <v>11721636.40177524</v>
      </c>
      <c r="C590">
        <v>2759094.656508223</v>
      </c>
    </row>
    <row r="591" spans="1:3">
      <c r="A591">
        <v>589</v>
      </c>
      <c r="B591">
        <v>11721637.8052024</v>
      </c>
      <c r="C591">
        <v>2761231.551575747</v>
      </c>
    </row>
    <row r="592" spans="1:3">
      <c r="A592">
        <v>590</v>
      </c>
      <c r="B592">
        <v>11721645.19530423</v>
      </c>
      <c r="C592">
        <v>2759702.337118576</v>
      </c>
    </row>
    <row r="593" spans="1:3">
      <c r="A593">
        <v>591</v>
      </c>
      <c r="B593">
        <v>11721638.27089216</v>
      </c>
      <c r="C593">
        <v>2761081.46158408</v>
      </c>
    </row>
    <row r="594" spans="1:3">
      <c r="A594">
        <v>592</v>
      </c>
      <c r="B594">
        <v>11721640.00793218</v>
      </c>
      <c r="C594">
        <v>2760377.215615259</v>
      </c>
    </row>
    <row r="595" spans="1:3">
      <c r="A595">
        <v>593</v>
      </c>
      <c r="B595">
        <v>11721637.47340055</v>
      </c>
      <c r="C595">
        <v>2760219.896483587</v>
      </c>
    </row>
    <row r="596" spans="1:3">
      <c r="A596">
        <v>594</v>
      </c>
      <c r="B596">
        <v>11721641.21381681</v>
      </c>
      <c r="C596">
        <v>2760531.87239391</v>
      </c>
    </row>
    <row r="597" spans="1:3">
      <c r="A597">
        <v>595</v>
      </c>
      <c r="B597">
        <v>11721638.53584674</v>
      </c>
      <c r="C597">
        <v>2760124.652437547</v>
      </c>
    </row>
    <row r="598" spans="1:3">
      <c r="A598">
        <v>596</v>
      </c>
      <c r="B598">
        <v>11721637.80181474</v>
      </c>
      <c r="C598">
        <v>2762912.558960802</v>
      </c>
    </row>
    <row r="599" spans="1:3">
      <c r="A599">
        <v>597</v>
      </c>
      <c r="B599">
        <v>11721634.24444543</v>
      </c>
      <c r="C599">
        <v>2760536.868855799</v>
      </c>
    </row>
    <row r="600" spans="1:3">
      <c r="A600">
        <v>598</v>
      </c>
      <c r="B600">
        <v>11721638.49894558</v>
      </c>
      <c r="C600">
        <v>2760170.793793615</v>
      </c>
    </row>
    <row r="601" spans="1:3">
      <c r="A601">
        <v>599</v>
      </c>
      <c r="B601">
        <v>11721635.56383102</v>
      </c>
      <c r="C601">
        <v>2759907.512619889</v>
      </c>
    </row>
    <row r="602" spans="1:3">
      <c r="A602">
        <v>600</v>
      </c>
      <c r="B602">
        <v>11721637.42485919</v>
      </c>
      <c r="C602">
        <v>2760698.563821046</v>
      </c>
    </row>
    <row r="603" spans="1:3">
      <c r="A603">
        <v>601</v>
      </c>
      <c r="B603">
        <v>11721631.45043891</v>
      </c>
      <c r="C603">
        <v>2760738.991438563</v>
      </c>
    </row>
    <row r="604" spans="1:3">
      <c r="A604">
        <v>602</v>
      </c>
      <c r="B604">
        <v>11721634.91272851</v>
      </c>
      <c r="C604">
        <v>2760511.844287462</v>
      </c>
    </row>
    <row r="605" spans="1:3">
      <c r="A605">
        <v>603</v>
      </c>
      <c r="B605">
        <v>11721633.89414958</v>
      </c>
      <c r="C605">
        <v>2760733.537295691</v>
      </c>
    </row>
    <row r="606" spans="1:3">
      <c r="A606">
        <v>604</v>
      </c>
      <c r="B606">
        <v>11721633.0557079</v>
      </c>
      <c r="C606">
        <v>2760911.642778162</v>
      </c>
    </row>
    <row r="607" spans="1:3">
      <c r="A607">
        <v>605</v>
      </c>
      <c r="B607">
        <v>11721632.51479451</v>
      </c>
      <c r="C607">
        <v>2760589.74685572</v>
      </c>
    </row>
    <row r="608" spans="1:3">
      <c r="A608">
        <v>606</v>
      </c>
      <c r="B608">
        <v>11721632.614382</v>
      </c>
      <c r="C608">
        <v>2760557.003161061</v>
      </c>
    </row>
    <row r="609" spans="1:3">
      <c r="A609">
        <v>607</v>
      </c>
      <c r="B609">
        <v>11721629.65644692</v>
      </c>
      <c r="C609">
        <v>2761048.403691908</v>
      </c>
    </row>
    <row r="610" spans="1:3">
      <c r="A610">
        <v>608</v>
      </c>
      <c r="B610">
        <v>11721630.58191682</v>
      </c>
      <c r="C610">
        <v>2761490.166810545</v>
      </c>
    </row>
    <row r="611" spans="1:3">
      <c r="A611">
        <v>609</v>
      </c>
      <c r="B611">
        <v>11721628.48887886</v>
      </c>
      <c r="C611">
        <v>2761236.755964668</v>
      </c>
    </row>
    <row r="612" spans="1:3">
      <c r="A612">
        <v>610</v>
      </c>
      <c r="B612">
        <v>11721627.18254585</v>
      </c>
      <c r="C612">
        <v>2761224.845682003</v>
      </c>
    </row>
    <row r="613" spans="1:3">
      <c r="A613">
        <v>611</v>
      </c>
      <c r="B613">
        <v>11721628.40746642</v>
      </c>
      <c r="C613">
        <v>2760928.620673415</v>
      </c>
    </row>
    <row r="614" spans="1:3">
      <c r="A614">
        <v>612</v>
      </c>
      <c r="B614">
        <v>11721628.26770049</v>
      </c>
      <c r="C614">
        <v>2761260.866928809</v>
      </c>
    </row>
    <row r="615" spans="1:3">
      <c r="A615">
        <v>613</v>
      </c>
      <c r="B615">
        <v>11721625.98574379</v>
      </c>
      <c r="C615">
        <v>2761316.784525068</v>
      </c>
    </row>
    <row r="616" spans="1:3">
      <c r="A616">
        <v>614</v>
      </c>
      <c r="B616">
        <v>11721626.0070582</v>
      </c>
      <c r="C616">
        <v>2761259.472282794</v>
      </c>
    </row>
    <row r="617" spans="1:3">
      <c r="A617">
        <v>615</v>
      </c>
      <c r="B617">
        <v>11721624.52902324</v>
      </c>
      <c r="C617">
        <v>2761165.244254133</v>
      </c>
    </row>
    <row r="618" spans="1:3">
      <c r="A618">
        <v>616</v>
      </c>
      <c r="B618">
        <v>11721624.47839206</v>
      </c>
      <c r="C618">
        <v>2761644.065961356</v>
      </c>
    </row>
    <row r="619" spans="1:3">
      <c r="A619">
        <v>617</v>
      </c>
      <c r="B619">
        <v>11721622.09918138</v>
      </c>
      <c r="C619">
        <v>2762361.693860362</v>
      </c>
    </row>
    <row r="620" spans="1:3">
      <c r="A620">
        <v>618</v>
      </c>
      <c r="B620">
        <v>11721620.72965096</v>
      </c>
      <c r="C620">
        <v>2761937.570140177</v>
      </c>
    </row>
    <row r="621" spans="1:3">
      <c r="A621">
        <v>619</v>
      </c>
      <c r="B621">
        <v>11721619.86220585</v>
      </c>
      <c r="C621">
        <v>2761944.985293877</v>
      </c>
    </row>
    <row r="622" spans="1:3">
      <c r="A622">
        <v>620</v>
      </c>
      <c r="B622">
        <v>11721619.47278173</v>
      </c>
      <c r="C622">
        <v>2761864.421755606</v>
      </c>
    </row>
    <row r="623" spans="1:3">
      <c r="A623">
        <v>621</v>
      </c>
      <c r="B623">
        <v>11721619.54583897</v>
      </c>
      <c r="C623">
        <v>2762107.727775557</v>
      </c>
    </row>
    <row r="624" spans="1:3">
      <c r="A624">
        <v>622</v>
      </c>
      <c r="B624">
        <v>11721619.27008716</v>
      </c>
      <c r="C624">
        <v>2761526.131131533</v>
      </c>
    </row>
    <row r="625" spans="1:3">
      <c r="A625">
        <v>623</v>
      </c>
      <c r="B625">
        <v>11721621.17510696</v>
      </c>
      <c r="C625">
        <v>2761587.67254599</v>
      </c>
    </row>
    <row r="626" spans="1:3">
      <c r="A626">
        <v>624</v>
      </c>
      <c r="B626">
        <v>11721620.68100436</v>
      </c>
      <c r="C626">
        <v>2761476.349489117</v>
      </c>
    </row>
    <row r="627" spans="1:3">
      <c r="A627">
        <v>625</v>
      </c>
      <c r="B627">
        <v>11721619.94587352</v>
      </c>
      <c r="C627">
        <v>2762276.732803492</v>
      </c>
    </row>
    <row r="628" spans="1:3">
      <c r="A628">
        <v>626</v>
      </c>
      <c r="B628">
        <v>11721619.10023033</v>
      </c>
      <c r="C628">
        <v>2761450.651139401</v>
      </c>
    </row>
    <row r="629" spans="1:3">
      <c r="A629">
        <v>627</v>
      </c>
      <c r="B629">
        <v>11721620.25536668</v>
      </c>
      <c r="C629">
        <v>2761198.072027487</v>
      </c>
    </row>
    <row r="630" spans="1:3">
      <c r="A630">
        <v>628</v>
      </c>
      <c r="B630">
        <v>11721619.05669522</v>
      </c>
      <c r="C630">
        <v>2761382.198684046</v>
      </c>
    </row>
    <row r="631" spans="1:3">
      <c r="A631">
        <v>629</v>
      </c>
      <c r="B631">
        <v>11721620.06229318</v>
      </c>
      <c r="C631">
        <v>2760736.185034212</v>
      </c>
    </row>
    <row r="632" spans="1:3">
      <c r="A632">
        <v>630</v>
      </c>
      <c r="B632">
        <v>11721619.21626947</v>
      </c>
      <c r="C632">
        <v>2761421.050522892</v>
      </c>
    </row>
    <row r="633" spans="1:3">
      <c r="A633">
        <v>631</v>
      </c>
      <c r="B633">
        <v>11721620.74102323</v>
      </c>
      <c r="C633">
        <v>2761309.641154192</v>
      </c>
    </row>
    <row r="634" spans="1:3">
      <c r="A634">
        <v>632</v>
      </c>
      <c r="B634">
        <v>11721619.54235084</v>
      </c>
      <c r="C634">
        <v>2761358.857692038</v>
      </c>
    </row>
    <row r="635" spans="1:3">
      <c r="A635">
        <v>633</v>
      </c>
      <c r="B635">
        <v>11721620.71471817</v>
      </c>
      <c r="C635">
        <v>2760948.093196366</v>
      </c>
    </row>
    <row r="636" spans="1:3">
      <c r="A636">
        <v>634</v>
      </c>
      <c r="B636">
        <v>11721619.78910056</v>
      </c>
      <c r="C636">
        <v>2761630.858378105</v>
      </c>
    </row>
    <row r="637" spans="1:3">
      <c r="A637">
        <v>635</v>
      </c>
      <c r="B637">
        <v>11721621.30014209</v>
      </c>
      <c r="C637">
        <v>2761422.175916968</v>
      </c>
    </row>
    <row r="638" spans="1:3">
      <c r="A638">
        <v>636</v>
      </c>
      <c r="B638">
        <v>11721619.46670315</v>
      </c>
      <c r="C638">
        <v>2760963.621877166</v>
      </c>
    </row>
    <row r="639" spans="1:3">
      <c r="A639">
        <v>637</v>
      </c>
      <c r="B639">
        <v>11721619.23039306</v>
      </c>
      <c r="C639">
        <v>2761813.282439074</v>
      </c>
    </row>
    <row r="640" spans="1:3">
      <c r="A640">
        <v>638</v>
      </c>
      <c r="B640">
        <v>11721619.91010822</v>
      </c>
      <c r="C640">
        <v>2761401.32976061</v>
      </c>
    </row>
    <row r="641" spans="1:3">
      <c r="A641">
        <v>639</v>
      </c>
      <c r="B641">
        <v>11721619.57374646</v>
      </c>
      <c r="C641">
        <v>2761052.515199411</v>
      </c>
    </row>
    <row r="642" spans="1:3">
      <c r="A642">
        <v>640</v>
      </c>
      <c r="B642">
        <v>11721619.68231798</v>
      </c>
      <c r="C642">
        <v>2761362.073417756</v>
      </c>
    </row>
    <row r="643" spans="1:3">
      <c r="A643">
        <v>641</v>
      </c>
      <c r="B643">
        <v>11721620.60903375</v>
      </c>
      <c r="C643">
        <v>2761495.939438479</v>
      </c>
    </row>
    <row r="644" spans="1:3">
      <c r="A644">
        <v>642</v>
      </c>
      <c r="B644">
        <v>11721619.7937682</v>
      </c>
      <c r="C644">
        <v>2761437.800753505</v>
      </c>
    </row>
    <row r="645" spans="1:3">
      <c r="A645">
        <v>643</v>
      </c>
      <c r="B645">
        <v>11721619.83743099</v>
      </c>
      <c r="C645">
        <v>2761296.476032988</v>
      </c>
    </row>
    <row r="646" spans="1:3">
      <c r="A646">
        <v>644</v>
      </c>
      <c r="B646">
        <v>11721619.21520179</v>
      </c>
      <c r="C646">
        <v>2761354.124850665</v>
      </c>
    </row>
    <row r="647" spans="1:3">
      <c r="A647">
        <v>645</v>
      </c>
      <c r="B647">
        <v>11721620.56300548</v>
      </c>
      <c r="C647">
        <v>2761875.663954699</v>
      </c>
    </row>
    <row r="648" spans="1:3">
      <c r="A648">
        <v>646</v>
      </c>
      <c r="B648">
        <v>11721620.00857403</v>
      </c>
      <c r="C648">
        <v>2761654.519053851</v>
      </c>
    </row>
    <row r="649" spans="1:3">
      <c r="A649">
        <v>647</v>
      </c>
      <c r="B649">
        <v>11721618.9112206</v>
      </c>
      <c r="C649">
        <v>2761041.082986785</v>
      </c>
    </row>
    <row r="650" spans="1:3">
      <c r="A650">
        <v>648</v>
      </c>
      <c r="B650">
        <v>11721619.83150671</v>
      </c>
      <c r="C650">
        <v>2761007.025643444</v>
      </c>
    </row>
    <row r="651" spans="1:3">
      <c r="A651">
        <v>649</v>
      </c>
      <c r="B651">
        <v>11721619.37751069</v>
      </c>
      <c r="C651">
        <v>2760979.937694449</v>
      </c>
    </row>
    <row r="652" spans="1:3">
      <c r="A652">
        <v>650</v>
      </c>
      <c r="B652">
        <v>11721619.05847498</v>
      </c>
      <c r="C652">
        <v>2761044.441135515</v>
      </c>
    </row>
    <row r="653" spans="1:3">
      <c r="A653">
        <v>651</v>
      </c>
      <c r="B653">
        <v>11721619.31234252</v>
      </c>
      <c r="C653">
        <v>2760886.446576153</v>
      </c>
    </row>
    <row r="654" spans="1:3">
      <c r="A654">
        <v>652</v>
      </c>
      <c r="B654">
        <v>11721618.95350179</v>
      </c>
      <c r="C654">
        <v>2761108.097703282</v>
      </c>
    </row>
    <row r="655" spans="1:3">
      <c r="A655">
        <v>653</v>
      </c>
      <c r="B655">
        <v>11721618.89528599</v>
      </c>
      <c r="C655">
        <v>2761035.64433709</v>
      </c>
    </row>
    <row r="656" spans="1:3">
      <c r="A656">
        <v>654</v>
      </c>
      <c r="B656">
        <v>11721618.569518</v>
      </c>
      <c r="C656">
        <v>2760667.853451464</v>
      </c>
    </row>
    <row r="657" spans="1:3">
      <c r="A657">
        <v>655</v>
      </c>
      <c r="B657">
        <v>11721618.79837226</v>
      </c>
      <c r="C657">
        <v>2760696.306141448</v>
      </c>
    </row>
    <row r="658" spans="1:3">
      <c r="A658">
        <v>656</v>
      </c>
      <c r="B658">
        <v>11721618.55281549</v>
      </c>
      <c r="C658">
        <v>2760625.482464221</v>
      </c>
    </row>
    <row r="659" spans="1:3">
      <c r="A659">
        <v>657</v>
      </c>
      <c r="B659">
        <v>11721618.77738898</v>
      </c>
      <c r="C659">
        <v>2760526.515227332</v>
      </c>
    </row>
    <row r="660" spans="1:3">
      <c r="A660">
        <v>658</v>
      </c>
      <c r="B660">
        <v>11721618.36169366</v>
      </c>
      <c r="C660">
        <v>2760471.7422821</v>
      </c>
    </row>
    <row r="661" spans="1:3">
      <c r="A661">
        <v>659</v>
      </c>
      <c r="B661">
        <v>11721618.64142243</v>
      </c>
      <c r="C661">
        <v>2760661.085059857</v>
      </c>
    </row>
    <row r="662" spans="1:3">
      <c r="A662">
        <v>660</v>
      </c>
      <c r="B662">
        <v>11721618.27752049</v>
      </c>
      <c r="C662">
        <v>2760519.188426576</v>
      </c>
    </row>
    <row r="663" spans="1:3">
      <c r="A663">
        <v>661</v>
      </c>
      <c r="B663">
        <v>11721618.45006889</v>
      </c>
      <c r="C663">
        <v>2760457.13151635</v>
      </c>
    </row>
    <row r="664" spans="1:3">
      <c r="A664">
        <v>662</v>
      </c>
      <c r="B664">
        <v>11721618.87786838</v>
      </c>
      <c r="C664">
        <v>2760241.951142112</v>
      </c>
    </row>
    <row r="665" spans="1:3">
      <c r="A665">
        <v>663</v>
      </c>
      <c r="B665">
        <v>11721618.8015062</v>
      </c>
      <c r="C665">
        <v>2760582.759188076</v>
      </c>
    </row>
    <row r="666" spans="1:3">
      <c r="A666">
        <v>664</v>
      </c>
      <c r="B666">
        <v>11721618.37657532</v>
      </c>
      <c r="C666">
        <v>2760748.623472372</v>
      </c>
    </row>
    <row r="667" spans="1:3">
      <c r="A667">
        <v>665</v>
      </c>
      <c r="B667">
        <v>11721618.50965184</v>
      </c>
      <c r="C667">
        <v>2760639.632535655</v>
      </c>
    </row>
    <row r="668" spans="1:3">
      <c r="A668">
        <v>666</v>
      </c>
      <c r="B668">
        <v>11721617.98623295</v>
      </c>
      <c r="C668">
        <v>2760662.104359847</v>
      </c>
    </row>
    <row r="669" spans="1:3">
      <c r="A669">
        <v>667</v>
      </c>
      <c r="B669">
        <v>11721618.64626415</v>
      </c>
      <c r="C669">
        <v>2760519.320111347</v>
      </c>
    </row>
    <row r="670" spans="1:3">
      <c r="A670">
        <v>668</v>
      </c>
      <c r="B670">
        <v>11721618.30721585</v>
      </c>
      <c r="C670">
        <v>2760733.314377233</v>
      </c>
    </row>
    <row r="671" spans="1:3">
      <c r="A671">
        <v>669</v>
      </c>
      <c r="B671">
        <v>11721618.20386201</v>
      </c>
      <c r="C671">
        <v>2760592.946196608</v>
      </c>
    </row>
    <row r="672" spans="1:3">
      <c r="A672">
        <v>670</v>
      </c>
      <c r="B672">
        <v>11721618.06345053</v>
      </c>
      <c r="C672">
        <v>2761027.190390721</v>
      </c>
    </row>
    <row r="673" spans="1:3">
      <c r="A673">
        <v>671</v>
      </c>
      <c r="B673">
        <v>11721618.19165222</v>
      </c>
      <c r="C673">
        <v>2760734.511979539</v>
      </c>
    </row>
    <row r="674" spans="1:3">
      <c r="A674">
        <v>672</v>
      </c>
      <c r="B674">
        <v>11721617.9088232</v>
      </c>
      <c r="C674">
        <v>2760652.504630065</v>
      </c>
    </row>
    <row r="675" spans="1:3">
      <c r="A675">
        <v>673</v>
      </c>
      <c r="B675">
        <v>11721618.02799935</v>
      </c>
      <c r="C675">
        <v>2760793.757717174</v>
      </c>
    </row>
    <row r="676" spans="1:3">
      <c r="A676">
        <v>674</v>
      </c>
      <c r="B676">
        <v>11721617.61342143</v>
      </c>
      <c r="C676">
        <v>2760578.994582534</v>
      </c>
    </row>
    <row r="677" spans="1:3">
      <c r="A677">
        <v>675</v>
      </c>
      <c r="B677">
        <v>11721617.64955443</v>
      </c>
      <c r="C677">
        <v>2760602.282681514</v>
      </c>
    </row>
    <row r="678" spans="1:3">
      <c r="A678">
        <v>676</v>
      </c>
      <c r="B678">
        <v>11721617.64613294</v>
      </c>
      <c r="C678">
        <v>2760866.407205531</v>
      </c>
    </row>
    <row r="679" spans="1:3">
      <c r="A679">
        <v>677</v>
      </c>
      <c r="B679">
        <v>11721617.63353508</v>
      </c>
      <c r="C679">
        <v>2760713.634184207</v>
      </c>
    </row>
    <row r="680" spans="1:3">
      <c r="A680">
        <v>678</v>
      </c>
      <c r="B680">
        <v>11721617.34044651</v>
      </c>
      <c r="C680">
        <v>2760804.679643699</v>
      </c>
    </row>
    <row r="681" spans="1:3">
      <c r="A681">
        <v>679</v>
      </c>
      <c r="B681">
        <v>11721617.36642437</v>
      </c>
      <c r="C681">
        <v>2760882.032506902</v>
      </c>
    </row>
    <row r="682" spans="1:3">
      <c r="A682">
        <v>680</v>
      </c>
      <c r="B682">
        <v>11721617.3734852</v>
      </c>
      <c r="C682">
        <v>2760399.776770741</v>
      </c>
    </row>
    <row r="683" spans="1:3">
      <c r="A683">
        <v>681</v>
      </c>
      <c r="B683">
        <v>11721617.6949888</v>
      </c>
      <c r="C683">
        <v>2760775.266056967</v>
      </c>
    </row>
    <row r="684" spans="1:3">
      <c r="A684">
        <v>682</v>
      </c>
      <c r="B684">
        <v>11721617.54782806</v>
      </c>
      <c r="C684">
        <v>2760856.949588744</v>
      </c>
    </row>
    <row r="685" spans="1:3">
      <c r="A685">
        <v>683</v>
      </c>
      <c r="B685">
        <v>11721617.59285002</v>
      </c>
      <c r="C685">
        <v>2760817.170417407</v>
      </c>
    </row>
    <row r="686" spans="1:3">
      <c r="A686">
        <v>684</v>
      </c>
      <c r="B686">
        <v>11721617.54262272</v>
      </c>
      <c r="C686">
        <v>2761164.370282992</v>
      </c>
    </row>
    <row r="687" spans="1:3">
      <c r="A687">
        <v>685</v>
      </c>
      <c r="B687">
        <v>11721617.79405287</v>
      </c>
      <c r="C687">
        <v>2760779.809437522</v>
      </c>
    </row>
    <row r="688" spans="1:3">
      <c r="A688">
        <v>686</v>
      </c>
      <c r="B688">
        <v>11721617.44832517</v>
      </c>
      <c r="C688">
        <v>2760599.506039181</v>
      </c>
    </row>
    <row r="689" spans="1:3">
      <c r="A689">
        <v>687</v>
      </c>
      <c r="B689">
        <v>11721617.21329429</v>
      </c>
      <c r="C689">
        <v>2760816.218919983</v>
      </c>
    </row>
    <row r="690" spans="1:3">
      <c r="A690">
        <v>688</v>
      </c>
      <c r="B690">
        <v>11721617.32100589</v>
      </c>
      <c r="C690">
        <v>2761237.527446176</v>
      </c>
    </row>
    <row r="691" spans="1:3">
      <c r="A691">
        <v>689</v>
      </c>
      <c r="B691">
        <v>11721617.37924261</v>
      </c>
      <c r="C691">
        <v>2760650.989477695</v>
      </c>
    </row>
    <row r="692" spans="1:3">
      <c r="A692">
        <v>690</v>
      </c>
      <c r="B692">
        <v>11721617.02958697</v>
      </c>
      <c r="C692">
        <v>2760705.872304936</v>
      </c>
    </row>
    <row r="693" spans="1:3">
      <c r="A693">
        <v>691</v>
      </c>
      <c r="B693">
        <v>11721617.29070745</v>
      </c>
      <c r="C693">
        <v>2760734.594762648</v>
      </c>
    </row>
    <row r="694" spans="1:3">
      <c r="A694">
        <v>692</v>
      </c>
      <c r="B694">
        <v>11721617.41985115</v>
      </c>
      <c r="C694">
        <v>2760881.941909508</v>
      </c>
    </row>
    <row r="695" spans="1:3">
      <c r="A695">
        <v>693</v>
      </c>
      <c r="B695">
        <v>11721617.01900043</v>
      </c>
      <c r="C695">
        <v>2760827.530682354</v>
      </c>
    </row>
    <row r="696" spans="1:3">
      <c r="A696">
        <v>694</v>
      </c>
      <c r="B696">
        <v>11721617.41666232</v>
      </c>
      <c r="C696">
        <v>2760978.050916348</v>
      </c>
    </row>
    <row r="697" spans="1:3">
      <c r="A697">
        <v>695</v>
      </c>
      <c r="B697">
        <v>11721617.09264053</v>
      </c>
      <c r="C697">
        <v>2760895.283214719</v>
      </c>
    </row>
    <row r="698" spans="1:3">
      <c r="A698">
        <v>696</v>
      </c>
      <c r="B698">
        <v>11721617.27106715</v>
      </c>
      <c r="C698">
        <v>2760795.281867012</v>
      </c>
    </row>
    <row r="699" spans="1:3">
      <c r="A699">
        <v>697</v>
      </c>
      <c r="B699">
        <v>11721616.93315499</v>
      </c>
      <c r="C699">
        <v>2761013.521248773</v>
      </c>
    </row>
    <row r="700" spans="1:3">
      <c r="A700">
        <v>698</v>
      </c>
      <c r="B700">
        <v>11721617.34469632</v>
      </c>
      <c r="C700">
        <v>2760782.722314782</v>
      </c>
    </row>
    <row r="701" spans="1:3">
      <c r="A701">
        <v>699</v>
      </c>
      <c r="B701">
        <v>11721617.22259129</v>
      </c>
      <c r="C701">
        <v>2760913.382823565</v>
      </c>
    </row>
    <row r="702" spans="1:3">
      <c r="A702">
        <v>700</v>
      </c>
      <c r="B702">
        <v>11721617.2618528</v>
      </c>
      <c r="C702">
        <v>2761007.768649215</v>
      </c>
    </row>
    <row r="703" spans="1:3">
      <c r="A703">
        <v>701</v>
      </c>
      <c r="B703">
        <v>11721617.16547248</v>
      </c>
      <c r="C703">
        <v>2761052.578446003</v>
      </c>
    </row>
    <row r="704" spans="1:3">
      <c r="A704">
        <v>702</v>
      </c>
      <c r="B704">
        <v>11721617.48279201</v>
      </c>
      <c r="C704">
        <v>2761283.151177703</v>
      </c>
    </row>
    <row r="705" spans="1:3">
      <c r="A705">
        <v>703</v>
      </c>
      <c r="B705">
        <v>11721616.94683822</v>
      </c>
      <c r="C705">
        <v>2761048.561988879</v>
      </c>
    </row>
    <row r="706" spans="1:3">
      <c r="A706">
        <v>704</v>
      </c>
      <c r="B706">
        <v>11721617.13642192</v>
      </c>
      <c r="C706">
        <v>2761001.281911207</v>
      </c>
    </row>
    <row r="707" spans="1:3">
      <c r="A707">
        <v>705</v>
      </c>
      <c r="B707">
        <v>11721616.86821949</v>
      </c>
      <c r="C707">
        <v>2761222.995647839</v>
      </c>
    </row>
    <row r="708" spans="1:3">
      <c r="A708">
        <v>706</v>
      </c>
      <c r="B708">
        <v>11721616.9354072</v>
      </c>
      <c r="C708">
        <v>2761162.441849408</v>
      </c>
    </row>
    <row r="709" spans="1:3">
      <c r="A709">
        <v>707</v>
      </c>
      <c r="B709">
        <v>11721616.8765867</v>
      </c>
      <c r="C709">
        <v>2761302.706578937</v>
      </c>
    </row>
    <row r="710" spans="1:3">
      <c r="A710">
        <v>708</v>
      </c>
      <c r="B710">
        <v>11721616.88960135</v>
      </c>
      <c r="C710">
        <v>2761310.292967982</v>
      </c>
    </row>
    <row r="711" spans="1:3">
      <c r="A711">
        <v>709</v>
      </c>
      <c r="B711">
        <v>11721616.88852222</v>
      </c>
      <c r="C711">
        <v>2761178.619573422</v>
      </c>
    </row>
    <row r="712" spans="1:3">
      <c r="A712">
        <v>710</v>
      </c>
      <c r="B712">
        <v>11721616.89245086</v>
      </c>
      <c r="C712">
        <v>2761162.398448108</v>
      </c>
    </row>
    <row r="713" spans="1:3">
      <c r="A713">
        <v>711</v>
      </c>
      <c r="B713">
        <v>11721616.70026954</v>
      </c>
      <c r="C713">
        <v>2761366.04099919</v>
      </c>
    </row>
    <row r="714" spans="1:3">
      <c r="A714">
        <v>712</v>
      </c>
      <c r="B714">
        <v>11721616.67145664</v>
      </c>
      <c r="C714">
        <v>2761314.947595135</v>
      </c>
    </row>
    <row r="715" spans="1:3">
      <c r="A715">
        <v>713</v>
      </c>
      <c r="B715">
        <v>11721617.06344364</v>
      </c>
      <c r="C715">
        <v>2761519.587505064</v>
      </c>
    </row>
    <row r="716" spans="1:3">
      <c r="A716">
        <v>714</v>
      </c>
      <c r="B716">
        <v>11721616.71255764</v>
      </c>
      <c r="C716">
        <v>2761322.464904185</v>
      </c>
    </row>
    <row r="717" spans="1:3">
      <c r="A717">
        <v>715</v>
      </c>
      <c r="B717">
        <v>11721616.77451094</v>
      </c>
      <c r="C717">
        <v>2761241.079084366</v>
      </c>
    </row>
    <row r="718" spans="1:3">
      <c r="A718">
        <v>716</v>
      </c>
      <c r="B718">
        <v>11721616.6966226</v>
      </c>
      <c r="C718">
        <v>2761288.398648154</v>
      </c>
    </row>
    <row r="719" spans="1:3">
      <c r="A719">
        <v>717</v>
      </c>
      <c r="B719">
        <v>11721616.77179392</v>
      </c>
      <c r="C719">
        <v>2761301.645934066</v>
      </c>
    </row>
    <row r="720" spans="1:3">
      <c r="A720">
        <v>718</v>
      </c>
      <c r="B720">
        <v>11721616.68124873</v>
      </c>
      <c r="C720">
        <v>2761222.110499896</v>
      </c>
    </row>
    <row r="721" spans="1:3">
      <c r="A721">
        <v>719</v>
      </c>
      <c r="B721">
        <v>11721616.68102938</v>
      </c>
      <c r="C721">
        <v>2761277.19723629</v>
      </c>
    </row>
    <row r="722" spans="1:3">
      <c r="A722">
        <v>720</v>
      </c>
      <c r="B722">
        <v>11721616.62820078</v>
      </c>
      <c r="C722">
        <v>2761325.331675093</v>
      </c>
    </row>
    <row r="723" spans="1:3">
      <c r="A723">
        <v>721</v>
      </c>
      <c r="B723">
        <v>11721616.56604081</v>
      </c>
      <c r="C723">
        <v>2761405.10616441</v>
      </c>
    </row>
    <row r="724" spans="1:3">
      <c r="A724">
        <v>722</v>
      </c>
      <c r="B724">
        <v>11721616.52609292</v>
      </c>
      <c r="C724">
        <v>2761361.627562804</v>
      </c>
    </row>
    <row r="725" spans="1:3">
      <c r="A725">
        <v>723</v>
      </c>
      <c r="B725">
        <v>11721616.49277972</v>
      </c>
      <c r="C725">
        <v>2761478.999938564</v>
      </c>
    </row>
    <row r="726" spans="1:3">
      <c r="A726">
        <v>724</v>
      </c>
      <c r="B726">
        <v>11721616.56382809</v>
      </c>
      <c r="C726">
        <v>2761447.278874388</v>
      </c>
    </row>
    <row r="727" spans="1:3">
      <c r="A727">
        <v>725</v>
      </c>
      <c r="B727">
        <v>11721616.44221955</v>
      </c>
      <c r="C727">
        <v>2761406.247985103</v>
      </c>
    </row>
    <row r="728" spans="1:3">
      <c r="A728">
        <v>726</v>
      </c>
      <c r="B728">
        <v>11721616.38209065</v>
      </c>
      <c r="C728">
        <v>2761388.310018207</v>
      </c>
    </row>
    <row r="729" spans="1:3">
      <c r="A729">
        <v>727</v>
      </c>
      <c r="B729">
        <v>11721616.47617714</v>
      </c>
      <c r="C729">
        <v>2761417.257678032</v>
      </c>
    </row>
    <row r="730" spans="1:3">
      <c r="A730">
        <v>728</v>
      </c>
      <c r="B730">
        <v>11721616.43753533</v>
      </c>
      <c r="C730">
        <v>2761343.132228848</v>
      </c>
    </row>
    <row r="731" spans="1:3">
      <c r="A731">
        <v>729</v>
      </c>
      <c r="B731">
        <v>11721616.47130655</v>
      </c>
      <c r="C731">
        <v>2761329.558193849</v>
      </c>
    </row>
    <row r="732" spans="1:3">
      <c r="A732">
        <v>730</v>
      </c>
      <c r="B732">
        <v>11721616.45442825</v>
      </c>
      <c r="C732">
        <v>2761449.962132472</v>
      </c>
    </row>
    <row r="733" spans="1:3">
      <c r="A733">
        <v>731</v>
      </c>
      <c r="B733">
        <v>11721616.42238707</v>
      </c>
      <c r="C733">
        <v>2761428.630009343</v>
      </c>
    </row>
    <row r="734" spans="1:3">
      <c r="A734">
        <v>732</v>
      </c>
      <c r="B734">
        <v>11721616.49843439</v>
      </c>
      <c r="C734">
        <v>2761356.364034103</v>
      </c>
    </row>
    <row r="735" spans="1:3">
      <c r="A735">
        <v>733</v>
      </c>
      <c r="B735">
        <v>11721616.38338655</v>
      </c>
      <c r="C735">
        <v>2761215.616104786</v>
      </c>
    </row>
    <row r="736" spans="1:3">
      <c r="A736">
        <v>734</v>
      </c>
      <c r="B736">
        <v>11721616.43510945</v>
      </c>
      <c r="C736">
        <v>2761376.869640433</v>
      </c>
    </row>
    <row r="737" spans="1:3">
      <c r="A737">
        <v>735</v>
      </c>
      <c r="B737">
        <v>11721616.30303175</v>
      </c>
      <c r="C737">
        <v>2761175.365056902</v>
      </c>
    </row>
    <row r="738" spans="1:3">
      <c r="A738">
        <v>736</v>
      </c>
      <c r="B738">
        <v>11721616.37902347</v>
      </c>
      <c r="C738">
        <v>2761131.838506812</v>
      </c>
    </row>
    <row r="739" spans="1:3">
      <c r="A739">
        <v>737</v>
      </c>
      <c r="B739">
        <v>11721616.40514984</v>
      </c>
      <c r="C739">
        <v>2761053.47233195</v>
      </c>
    </row>
    <row r="740" spans="1:3">
      <c r="A740">
        <v>738</v>
      </c>
      <c r="B740">
        <v>11721616.35506409</v>
      </c>
      <c r="C740">
        <v>2761247.628907762</v>
      </c>
    </row>
    <row r="741" spans="1:3">
      <c r="A741">
        <v>739</v>
      </c>
      <c r="B741">
        <v>11721616.37003451</v>
      </c>
      <c r="C741">
        <v>2761353.257376885</v>
      </c>
    </row>
    <row r="742" spans="1:3">
      <c r="A742">
        <v>740</v>
      </c>
      <c r="B742">
        <v>11721616.35926078</v>
      </c>
      <c r="C742">
        <v>2761079.800409826</v>
      </c>
    </row>
    <row r="743" spans="1:3">
      <c r="A743">
        <v>741</v>
      </c>
      <c r="B743">
        <v>11721616.34021587</v>
      </c>
      <c r="C743">
        <v>2761174.405910226</v>
      </c>
    </row>
    <row r="744" spans="1:3">
      <c r="A744">
        <v>742</v>
      </c>
      <c r="B744">
        <v>11721616.32843483</v>
      </c>
      <c r="C744">
        <v>2761143.074750555</v>
      </c>
    </row>
    <row r="745" spans="1:3">
      <c r="A745">
        <v>743</v>
      </c>
      <c r="B745">
        <v>11721616.32390887</v>
      </c>
      <c r="C745">
        <v>2761072.368586451</v>
      </c>
    </row>
    <row r="746" spans="1:3">
      <c r="A746">
        <v>744</v>
      </c>
      <c r="B746">
        <v>11721616.38694467</v>
      </c>
      <c r="C746">
        <v>2761195.149961591</v>
      </c>
    </row>
    <row r="747" spans="1:3">
      <c r="A747">
        <v>745</v>
      </c>
      <c r="B747">
        <v>11721616.33448697</v>
      </c>
      <c r="C747">
        <v>2761191.522345694</v>
      </c>
    </row>
    <row r="748" spans="1:3">
      <c r="A748">
        <v>746</v>
      </c>
      <c r="B748">
        <v>11721616.34096021</v>
      </c>
      <c r="C748">
        <v>2761228.969794463</v>
      </c>
    </row>
    <row r="749" spans="1:3">
      <c r="A749">
        <v>747</v>
      </c>
      <c r="B749">
        <v>11721616.37342439</v>
      </c>
      <c r="C749">
        <v>2761222.965202612</v>
      </c>
    </row>
    <row r="750" spans="1:3">
      <c r="A750">
        <v>748</v>
      </c>
      <c r="B750">
        <v>11721616.347684</v>
      </c>
      <c r="C750">
        <v>2761263.616078286</v>
      </c>
    </row>
    <row r="751" spans="1:3">
      <c r="A751">
        <v>749</v>
      </c>
      <c r="B751">
        <v>11721616.41065015</v>
      </c>
      <c r="C751">
        <v>2761113.715139938</v>
      </c>
    </row>
    <row r="752" spans="1:3">
      <c r="A752">
        <v>750</v>
      </c>
      <c r="B752">
        <v>11721616.30742788</v>
      </c>
      <c r="C752">
        <v>2761144.578897795</v>
      </c>
    </row>
    <row r="753" spans="1:3">
      <c r="A753">
        <v>751</v>
      </c>
      <c r="B753">
        <v>11721616.41226105</v>
      </c>
      <c r="C753">
        <v>2761049.258494382</v>
      </c>
    </row>
    <row r="754" spans="1:3">
      <c r="A754">
        <v>752</v>
      </c>
      <c r="B754">
        <v>11721616.30896152</v>
      </c>
      <c r="C754">
        <v>2761216.354930587</v>
      </c>
    </row>
    <row r="755" spans="1:3">
      <c r="A755">
        <v>753</v>
      </c>
      <c r="B755">
        <v>11721616.28822146</v>
      </c>
      <c r="C755">
        <v>2761150.41761121</v>
      </c>
    </row>
    <row r="756" spans="1:3">
      <c r="A756">
        <v>754</v>
      </c>
      <c r="B756">
        <v>11721616.30795492</v>
      </c>
      <c r="C756">
        <v>2761092.88324518</v>
      </c>
    </row>
    <row r="757" spans="1:3">
      <c r="A757">
        <v>755</v>
      </c>
      <c r="B757">
        <v>11721616.29624245</v>
      </c>
      <c r="C757">
        <v>2761149.071469963</v>
      </c>
    </row>
    <row r="758" spans="1:3">
      <c r="A758">
        <v>756</v>
      </c>
      <c r="B758">
        <v>11721616.24746491</v>
      </c>
      <c r="C758">
        <v>2761190.512175558</v>
      </c>
    </row>
    <row r="759" spans="1:3">
      <c r="A759">
        <v>757</v>
      </c>
      <c r="B759">
        <v>11721616.22580407</v>
      </c>
      <c r="C759">
        <v>2761198.914080953</v>
      </c>
    </row>
    <row r="760" spans="1:3">
      <c r="A760">
        <v>758</v>
      </c>
      <c r="B760">
        <v>11721616.25374645</v>
      </c>
      <c r="C760">
        <v>2761159.212669098</v>
      </c>
    </row>
    <row r="761" spans="1:3">
      <c r="A761">
        <v>759</v>
      </c>
      <c r="B761">
        <v>11721616.26149997</v>
      </c>
      <c r="C761">
        <v>2761238.090710082</v>
      </c>
    </row>
    <row r="762" spans="1:3">
      <c r="A762">
        <v>760</v>
      </c>
      <c r="B762">
        <v>11721616.29266038</v>
      </c>
      <c r="C762">
        <v>2761198.790408264</v>
      </c>
    </row>
    <row r="763" spans="1:3">
      <c r="A763">
        <v>761</v>
      </c>
      <c r="B763">
        <v>11721616.2365065</v>
      </c>
      <c r="C763">
        <v>2761200.067329844</v>
      </c>
    </row>
    <row r="764" spans="1:3">
      <c r="A764">
        <v>762</v>
      </c>
      <c r="B764">
        <v>11721616.244464</v>
      </c>
      <c r="C764">
        <v>2761290.25709803</v>
      </c>
    </row>
    <row r="765" spans="1:3">
      <c r="A765">
        <v>763</v>
      </c>
      <c r="B765">
        <v>11721616.22203457</v>
      </c>
      <c r="C765">
        <v>2761185.803046703</v>
      </c>
    </row>
    <row r="766" spans="1:3">
      <c r="A766">
        <v>764</v>
      </c>
      <c r="B766">
        <v>11721616.21596443</v>
      </c>
      <c r="C766">
        <v>2761264.846566122</v>
      </c>
    </row>
    <row r="767" spans="1:3">
      <c r="A767">
        <v>765</v>
      </c>
      <c r="B767">
        <v>11721616.23367197</v>
      </c>
      <c r="C767">
        <v>2761266.252421611</v>
      </c>
    </row>
    <row r="768" spans="1:3">
      <c r="A768">
        <v>766</v>
      </c>
      <c r="B768">
        <v>11721616.20600044</v>
      </c>
      <c r="C768">
        <v>2761184.380253221</v>
      </c>
    </row>
    <row r="769" spans="1:3">
      <c r="A769">
        <v>767</v>
      </c>
      <c r="B769">
        <v>11721616.207594</v>
      </c>
      <c r="C769">
        <v>2761158.967265069</v>
      </c>
    </row>
    <row r="770" spans="1:3">
      <c r="A770">
        <v>768</v>
      </c>
      <c r="B770">
        <v>11721616.16311272</v>
      </c>
      <c r="C770">
        <v>2761136.242217826</v>
      </c>
    </row>
    <row r="771" spans="1:3">
      <c r="A771">
        <v>769</v>
      </c>
      <c r="B771">
        <v>11721616.18129817</v>
      </c>
      <c r="C771">
        <v>2761159.34323631</v>
      </c>
    </row>
    <row r="772" spans="1:3">
      <c r="A772">
        <v>770</v>
      </c>
      <c r="B772">
        <v>11721616.14018622</v>
      </c>
      <c r="C772">
        <v>2761191.240789289</v>
      </c>
    </row>
    <row r="773" spans="1:3">
      <c r="A773">
        <v>771</v>
      </c>
      <c r="B773">
        <v>11721616.13877772</v>
      </c>
      <c r="C773">
        <v>2761214.143476909</v>
      </c>
    </row>
    <row r="774" spans="1:3">
      <c r="A774">
        <v>772</v>
      </c>
      <c r="B774">
        <v>11721616.07944465</v>
      </c>
      <c r="C774">
        <v>2761163.88755858</v>
      </c>
    </row>
    <row r="775" spans="1:3">
      <c r="A775">
        <v>773</v>
      </c>
      <c r="B775">
        <v>11721616.06913147</v>
      </c>
      <c r="C775">
        <v>2761186.659821325</v>
      </c>
    </row>
    <row r="776" spans="1:3">
      <c r="A776">
        <v>774</v>
      </c>
      <c r="B776">
        <v>11721616.08752263</v>
      </c>
      <c r="C776">
        <v>2761130.786746416</v>
      </c>
    </row>
    <row r="777" spans="1:3">
      <c r="A777">
        <v>775</v>
      </c>
      <c r="B777">
        <v>11721616.07922353</v>
      </c>
      <c r="C777">
        <v>2761127.686818019</v>
      </c>
    </row>
    <row r="778" spans="1:3">
      <c r="A778">
        <v>776</v>
      </c>
      <c r="B778">
        <v>11721616.07172799</v>
      </c>
      <c r="C778">
        <v>2761137.954069317</v>
      </c>
    </row>
    <row r="779" spans="1:3">
      <c r="A779">
        <v>777</v>
      </c>
      <c r="B779">
        <v>11721616.08032186</v>
      </c>
      <c r="C779">
        <v>2761194.798124943</v>
      </c>
    </row>
    <row r="780" spans="1:3">
      <c r="A780">
        <v>778</v>
      </c>
      <c r="B780">
        <v>11721616.06171773</v>
      </c>
      <c r="C780">
        <v>2761267.820114806</v>
      </c>
    </row>
    <row r="781" spans="1:3">
      <c r="A781">
        <v>779</v>
      </c>
      <c r="B781">
        <v>11721616.08605237</v>
      </c>
      <c r="C781">
        <v>2761244.333568718</v>
      </c>
    </row>
    <row r="782" spans="1:3">
      <c r="A782">
        <v>780</v>
      </c>
      <c r="B782">
        <v>11721616.09758643</v>
      </c>
      <c r="C782">
        <v>2761241.528677163</v>
      </c>
    </row>
    <row r="783" spans="1:3">
      <c r="A783">
        <v>781</v>
      </c>
      <c r="B783">
        <v>11721616.07727009</v>
      </c>
      <c r="C783">
        <v>2761277.207302931</v>
      </c>
    </row>
    <row r="784" spans="1:3">
      <c r="A784">
        <v>782</v>
      </c>
      <c r="B784">
        <v>11721616.06903453</v>
      </c>
      <c r="C784">
        <v>2761204.758599023</v>
      </c>
    </row>
    <row r="785" spans="1:3">
      <c r="A785">
        <v>783</v>
      </c>
      <c r="B785">
        <v>11721616.06268282</v>
      </c>
      <c r="C785">
        <v>2761280.88450416</v>
      </c>
    </row>
    <row r="786" spans="1:3">
      <c r="A786">
        <v>784</v>
      </c>
      <c r="B786">
        <v>11721616.09395491</v>
      </c>
      <c r="C786">
        <v>2761307.385594317</v>
      </c>
    </row>
    <row r="787" spans="1:3">
      <c r="A787">
        <v>785</v>
      </c>
      <c r="B787">
        <v>11721616.07082652</v>
      </c>
      <c r="C787">
        <v>2761249.036796576</v>
      </c>
    </row>
    <row r="788" spans="1:3">
      <c r="A788">
        <v>786</v>
      </c>
      <c r="B788">
        <v>11721616.07682384</v>
      </c>
      <c r="C788">
        <v>2761240.185662132</v>
      </c>
    </row>
    <row r="789" spans="1:3">
      <c r="A789">
        <v>787</v>
      </c>
      <c r="B789">
        <v>11721616.07429975</v>
      </c>
      <c r="C789">
        <v>2761218.986247988</v>
      </c>
    </row>
    <row r="790" spans="1:3">
      <c r="A790">
        <v>788</v>
      </c>
      <c r="B790">
        <v>11721616.07992094</v>
      </c>
      <c r="C790">
        <v>2761294.419699965</v>
      </c>
    </row>
    <row r="791" spans="1:3">
      <c r="A791">
        <v>789</v>
      </c>
      <c r="B791">
        <v>11721616.06151589</v>
      </c>
      <c r="C791">
        <v>2761295.327259143</v>
      </c>
    </row>
    <row r="792" spans="1:3">
      <c r="A792">
        <v>790</v>
      </c>
      <c r="B792">
        <v>11721616.07245037</v>
      </c>
      <c r="C792">
        <v>2761350.215307795</v>
      </c>
    </row>
    <row r="793" spans="1:3">
      <c r="A793">
        <v>791</v>
      </c>
      <c r="B793">
        <v>11721616.06608726</v>
      </c>
      <c r="C793">
        <v>2761283.34382377</v>
      </c>
    </row>
    <row r="794" spans="1:3">
      <c r="A794">
        <v>792</v>
      </c>
      <c r="B794">
        <v>11721616.09188083</v>
      </c>
      <c r="C794">
        <v>2761306.05131051</v>
      </c>
    </row>
    <row r="795" spans="1:3">
      <c r="A795">
        <v>793</v>
      </c>
      <c r="B795">
        <v>11721616.05898558</v>
      </c>
      <c r="C795">
        <v>2761256.136149161</v>
      </c>
    </row>
    <row r="796" spans="1:3">
      <c r="A796">
        <v>794</v>
      </c>
      <c r="B796">
        <v>11721616.09633004</v>
      </c>
      <c r="C796">
        <v>2761239.830642075</v>
      </c>
    </row>
    <row r="797" spans="1:3">
      <c r="A797">
        <v>795</v>
      </c>
      <c r="B797">
        <v>11721616.0691842</v>
      </c>
      <c r="C797">
        <v>2761292.597943258</v>
      </c>
    </row>
    <row r="798" spans="1:3">
      <c r="A798">
        <v>796</v>
      </c>
      <c r="B798">
        <v>11721616.07052037</v>
      </c>
      <c r="C798">
        <v>2761317.813530498</v>
      </c>
    </row>
    <row r="799" spans="1:3">
      <c r="A799">
        <v>797</v>
      </c>
      <c r="B799">
        <v>11721616.06614531</v>
      </c>
      <c r="C799">
        <v>2761254.084790829</v>
      </c>
    </row>
    <row r="800" spans="1:3">
      <c r="A800">
        <v>798</v>
      </c>
      <c r="B800">
        <v>11721616.06866292</v>
      </c>
      <c r="C800">
        <v>2761334.784161199</v>
      </c>
    </row>
    <row r="801" spans="1:3">
      <c r="A801">
        <v>799</v>
      </c>
      <c r="B801">
        <v>11721616.06195705</v>
      </c>
      <c r="C801">
        <v>2761237.491256867</v>
      </c>
    </row>
    <row r="802" spans="1:3">
      <c r="A802">
        <v>800</v>
      </c>
      <c r="B802">
        <v>11721616.09078734</v>
      </c>
      <c r="C802">
        <v>2761201.581913874</v>
      </c>
    </row>
    <row r="803" spans="1:3">
      <c r="A803">
        <v>801</v>
      </c>
      <c r="B803">
        <v>11721616.07903642</v>
      </c>
      <c r="C803">
        <v>2761302.570095213</v>
      </c>
    </row>
    <row r="804" spans="1:3">
      <c r="A804">
        <v>802</v>
      </c>
      <c r="B804">
        <v>11721616.0818531</v>
      </c>
      <c r="C804">
        <v>2761205.138469227</v>
      </c>
    </row>
    <row r="805" spans="1:3">
      <c r="A805">
        <v>803</v>
      </c>
      <c r="B805">
        <v>11721616.06901954</v>
      </c>
      <c r="C805">
        <v>2761299.328023314</v>
      </c>
    </row>
    <row r="806" spans="1:3">
      <c r="A806">
        <v>804</v>
      </c>
      <c r="B806">
        <v>11721616.08413641</v>
      </c>
      <c r="C806">
        <v>2761214.009722636</v>
      </c>
    </row>
    <row r="807" spans="1:3">
      <c r="A807">
        <v>805</v>
      </c>
      <c r="B807">
        <v>11721616.06768159</v>
      </c>
      <c r="C807">
        <v>2761243.836371762</v>
      </c>
    </row>
    <row r="808" spans="1:3">
      <c r="A808">
        <v>806</v>
      </c>
      <c r="B808">
        <v>11721616.05287683</v>
      </c>
      <c r="C808">
        <v>2761243.708332497</v>
      </c>
    </row>
    <row r="809" spans="1:3">
      <c r="A809">
        <v>807</v>
      </c>
      <c r="B809">
        <v>11721616.06336675</v>
      </c>
      <c r="C809">
        <v>2761240.22278574</v>
      </c>
    </row>
    <row r="810" spans="1:3">
      <c r="A810">
        <v>808</v>
      </c>
      <c r="B810">
        <v>11721616.05406239</v>
      </c>
      <c r="C810">
        <v>2761231.886792736</v>
      </c>
    </row>
    <row r="811" spans="1:3">
      <c r="A811">
        <v>809</v>
      </c>
      <c r="B811">
        <v>11721616.05291552</v>
      </c>
      <c r="C811">
        <v>2761269.864852698</v>
      </c>
    </row>
    <row r="812" spans="1:3">
      <c r="A812">
        <v>810</v>
      </c>
      <c r="B812">
        <v>11721616.05285177</v>
      </c>
      <c r="C812">
        <v>2761238.7013431</v>
      </c>
    </row>
    <row r="813" spans="1:3">
      <c r="A813">
        <v>811</v>
      </c>
      <c r="B813">
        <v>11721616.05084392</v>
      </c>
      <c r="C813">
        <v>2761232.550332954</v>
      </c>
    </row>
    <row r="814" spans="1:3">
      <c r="A814">
        <v>812</v>
      </c>
      <c r="B814">
        <v>11721616.04770774</v>
      </c>
      <c r="C814">
        <v>2761202.670760662</v>
      </c>
    </row>
    <row r="815" spans="1:3">
      <c r="A815">
        <v>813</v>
      </c>
      <c r="B815">
        <v>11721616.04400334</v>
      </c>
      <c r="C815">
        <v>2761209.837348234</v>
      </c>
    </row>
    <row r="816" spans="1:3">
      <c r="A816">
        <v>814</v>
      </c>
      <c r="B816">
        <v>11721616.04105848</v>
      </c>
      <c r="C816">
        <v>2761197.846732512</v>
      </c>
    </row>
    <row r="817" spans="1:3">
      <c r="A817">
        <v>815</v>
      </c>
      <c r="B817">
        <v>11721616.04823827</v>
      </c>
      <c r="C817">
        <v>2761205.941575174</v>
      </c>
    </row>
    <row r="818" spans="1:3">
      <c r="A818">
        <v>816</v>
      </c>
      <c r="B818">
        <v>11721616.04027467</v>
      </c>
      <c r="C818">
        <v>2761216.940366587</v>
      </c>
    </row>
    <row r="819" spans="1:3">
      <c r="A819">
        <v>817</v>
      </c>
      <c r="B819">
        <v>11721616.04451082</v>
      </c>
      <c r="C819">
        <v>2761202.517474249</v>
      </c>
    </row>
    <row r="820" spans="1:3">
      <c r="A820">
        <v>818</v>
      </c>
      <c r="B820">
        <v>11721616.04336806</v>
      </c>
      <c r="C820">
        <v>2761208.581041561</v>
      </c>
    </row>
    <row r="821" spans="1:3">
      <c r="A821">
        <v>819</v>
      </c>
      <c r="B821">
        <v>11721616.03715166</v>
      </c>
      <c r="C821">
        <v>2761166.987217899</v>
      </c>
    </row>
    <row r="822" spans="1:3">
      <c r="A822">
        <v>820</v>
      </c>
      <c r="B822">
        <v>11721616.04213603</v>
      </c>
      <c r="C822">
        <v>2761149.494842444</v>
      </c>
    </row>
    <row r="823" spans="1:3">
      <c r="A823">
        <v>821</v>
      </c>
      <c r="B823">
        <v>11721616.03373884</v>
      </c>
      <c r="C823">
        <v>2761140.625718404</v>
      </c>
    </row>
    <row r="824" spans="1:3">
      <c r="A824">
        <v>822</v>
      </c>
      <c r="B824">
        <v>11721616.0405914</v>
      </c>
      <c r="C824">
        <v>2761120.190892045</v>
      </c>
    </row>
    <row r="825" spans="1:3">
      <c r="A825">
        <v>823</v>
      </c>
      <c r="B825">
        <v>11721616.03955001</v>
      </c>
      <c r="C825">
        <v>2761134.12820214</v>
      </c>
    </row>
    <row r="826" spans="1:3">
      <c r="A826">
        <v>824</v>
      </c>
      <c r="B826">
        <v>11721616.03583176</v>
      </c>
      <c r="C826">
        <v>2761162.675816929</v>
      </c>
    </row>
    <row r="827" spans="1:3">
      <c r="A827">
        <v>825</v>
      </c>
      <c r="B827">
        <v>11721616.0387594</v>
      </c>
      <c r="C827">
        <v>2761117.37421768</v>
      </c>
    </row>
    <row r="828" spans="1:3">
      <c r="A828">
        <v>826</v>
      </c>
      <c r="B828">
        <v>11721616.03675378</v>
      </c>
      <c r="C828">
        <v>2761136.947116829</v>
      </c>
    </row>
    <row r="829" spans="1:3">
      <c r="A829">
        <v>827</v>
      </c>
      <c r="B829">
        <v>11721616.0492327</v>
      </c>
      <c r="C829">
        <v>2761111.7534046</v>
      </c>
    </row>
    <row r="830" spans="1:3">
      <c r="A830">
        <v>828</v>
      </c>
      <c r="B830">
        <v>11721616.02922993</v>
      </c>
      <c r="C830">
        <v>2761144.316663819</v>
      </c>
    </row>
    <row r="831" spans="1:3">
      <c r="A831">
        <v>829</v>
      </c>
      <c r="B831">
        <v>11721616.02865358</v>
      </c>
      <c r="C831">
        <v>2761180.204833727</v>
      </c>
    </row>
    <row r="832" spans="1:3">
      <c r="A832">
        <v>830</v>
      </c>
      <c r="B832">
        <v>11721616.02886632</v>
      </c>
      <c r="C832">
        <v>2761177.59628072</v>
      </c>
    </row>
    <row r="833" spans="1:3">
      <c r="A833">
        <v>831</v>
      </c>
      <c r="B833">
        <v>11721616.02963852</v>
      </c>
      <c r="C833">
        <v>2761233.177834805</v>
      </c>
    </row>
    <row r="834" spans="1:3">
      <c r="A834">
        <v>832</v>
      </c>
      <c r="B834">
        <v>11721616.02917007</v>
      </c>
      <c r="C834">
        <v>2761177.068559135</v>
      </c>
    </row>
    <row r="835" spans="1:3">
      <c r="A835">
        <v>833</v>
      </c>
      <c r="B835">
        <v>11721616.03206438</v>
      </c>
      <c r="C835">
        <v>2761168.8121469</v>
      </c>
    </row>
    <row r="836" spans="1:3">
      <c r="A836">
        <v>834</v>
      </c>
      <c r="B836">
        <v>11721616.02834694</v>
      </c>
      <c r="C836">
        <v>2761171.603426445</v>
      </c>
    </row>
    <row r="837" spans="1:3">
      <c r="A837">
        <v>835</v>
      </c>
      <c r="B837">
        <v>11721616.03142776</v>
      </c>
      <c r="C837">
        <v>2761163.176055799</v>
      </c>
    </row>
    <row r="838" spans="1:3">
      <c r="A838">
        <v>836</v>
      </c>
      <c r="B838">
        <v>11721616.03369592</v>
      </c>
      <c r="C838">
        <v>2761158.616675174</v>
      </c>
    </row>
    <row r="839" spans="1:3">
      <c r="A839">
        <v>837</v>
      </c>
      <c r="B839">
        <v>11721616.0410016</v>
      </c>
      <c r="C839">
        <v>2761200.214084081</v>
      </c>
    </row>
    <row r="840" spans="1:3">
      <c r="A840">
        <v>838</v>
      </c>
      <c r="B840">
        <v>11721616.03325364</v>
      </c>
      <c r="C840">
        <v>2761193.5440875</v>
      </c>
    </row>
    <row r="841" spans="1:3">
      <c r="A841">
        <v>839</v>
      </c>
      <c r="B841">
        <v>11721616.03235123</v>
      </c>
      <c r="C841">
        <v>2761204.738575353</v>
      </c>
    </row>
    <row r="842" spans="1:3">
      <c r="A842">
        <v>840</v>
      </c>
      <c r="B842">
        <v>11721616.02940145</v>
      </c>
      <c r="C842">
        <v>2761166.772227261</v>
      </c>
    </row>
    <row r="843" spans="1:3">
      <c r="A843">
        <v>841</v>
      </c>
      <c r="B843">
        <v>11721616.02861771</v>
      </c>
      <c r="C843">
        <v>2761202.398921754</v>
      </c>
    </row>
    <row r="844" spans="1:3">
      <c r="A844">
        <v>842</v>
      </c>
      <c r="B844">
        <v>11721616.02888098</v>
      </c>
      <c r="C844">
        <v>2761166.457391853</v>
      </c>
    </row>
    <row r="845" spans="1:3">
      <c r="A845">
        <v>843</v>
      </c>
      <c r="B845">
        <v>11721616.03302002</v>
      </c>
      <c r="C845">
        <v>2761173.130287088</v>
      </c>
    </row>
    <row r="846" spans="1:3">
      <c r="A846">
        <v>844</v>
      </c>
      <c r="B846">
        <v>11721616.02804872</v>
      </c>
      <c r="C846">
        <v>2761158.832919876</v>
      </c>
    </row>
    <row r="847" spans="1:3">
      <c r="A847">
        <v>845</v>
      </c>
      <c r="B847">
        <v>11721616.02529143</v>
      </c>
      <c r="C847">
        <v>2761167.599639722</v>
      </c>
    </row>
    <row r="848" spans="1:3">
      <c r="A848">
        <v>846</v>
      </c>
      <c r="B848">
        <v>11721616.02610311</v>
      </c>
      <c r="C848">
        <v>2761184.055131563</v>
      </c>
    </row>
    <row r="849" spans="1:3">
      <c r="A849">
        <v>847</v>
      </c>
      <c r="B849">
        <v>11721616.02873715</v>
      </c>
      <c r="C849">
        <v>2761140.181278089</v>
      </c>
    </row>
    <row r="850" spans="1:3">
      <c r="A850">
        <v>848</v>
      </c>
      <c r="B850">
        <v>11721616.0248932</v>
      </c>
      <c r="C850">
        <v>2761196.663414527</v>
      </c>
    </row>
    <row r="851" spans="1:3">
      <c r="A851">
        <v>849</v>
      </c>
      <c r="B851">
        <v>11721616.03006741</v>
      </c>
      <c r="C851">
        <v>2761183.891387456</v>
      </c>
    </row>
    <row r="852" spans="1:3">
      <c r="A852">
        <v>850</v>
      </c>
      <c r="B852">
        <v>11721616.02939889</v>
      </c>
      <c r="C852">
        <v>2761195.619929443</v>
      </c>
    </row>
    <row r="853" spans="1:3">
      <c r="A853">
        <v>851</v>
      </c>
      <c r="B853">
        <v>11721616.02971005</v>
      </c>
      <c r="C853">
        <v>2761182.061322345</v>
      </c>
    </row>
    <row r="854" spans="1:3">
      <c r="A854">
        <v>852</v>
      </c>
      <c r="B854">
        <v>11721616.025469</v>
      </c>
      <c r="C854">
        <v>2761185.946635216</v>
      </c>
    </row>
    <row r="855" spans="1:3">
      <c r="A855">
        <v>853</v>
      </c>
      <c r="B855">
        <v>11721616.02538878</v>
      </c>
      <c r="C855">
        <v>2761196.464617589</v>
      </c>
    </row>
    <row r="856" spans="1:3">
      <c r="A856">
        <v>854</v>
      </c>
      <c r="B856">
        <v>11721616.02428132</v>
      </c>
      <c r="C856">
        <v>2761208.308237544</v>
      </c>
    </row>
    <row r="857" spans="1:3">
      <c r="A857">
        <v>855</v>
      </c>
      <c r="B857">
        <v>11721616.02964761</v>
      </c>
      <c r="C857">
        <v>2761230.272897981</v>
      </c>
    </row>
    <row r="858" spans="1:3">
      <c r="A858">
        <v>856</v>
      </c>
      <c r="B858">
        <v>11721616.02843226</v>
      </c>
      <c r="C858">
        <v>2761209.643207676</v>
      </c>
    </row>
    <row r="859" spans="1:3">
      <c r="A859">
        <v>857</v>
      </c>
      <c r="B859">
        <v>11721616.03317674</v>
      </c>
      <c r="C859">
        <v>2761153.21927773</v>
      </c>
    </row>
    <row r="860" spans="1:3">
      <c r="A860">
        <v>858</v>
      </c>
      <c r="B860">
        <v>11721616.02607407</v>
      </c>
      <c r="C860">
        <v>2761197.019501579</v>
      </c>
    </row>
    <row r="861" spans="1:3">
      <c r="A861">
        <v>859</v>
      </c>
      <c r="B861">
        <v>11721616.02614393</v>
      </c>
      <c r="C861">
        <v>2761213.956092647</v>
      </c>
    </row>
    <row r="862" spans="1:3">
      <c r="A862">
        <v>860</v>
      </c>
      <c r="B862">
        <v>11721616.02457959</v>
      </c>
      <c r="C862">
        <v>2761220.914771385</v>
      </c>
    </row>
    <row r="863" spans="1:3">
      <c r="A863">
        <v>861</v>
      </c>
      <c r="B863">
        <v>11721616.02676292</v>
      </c>
      <c r="C863">
        <v>2761195.735556007</v>
      </c>
    </row>
    <row r="864" spans="1:3">
      <c r="A864">
        <v>862</v>
      </c>
      <c r="B864">
        <v>11721616.02464192</v>
      </c>
      <c r="C864">
        <v>2761225.989778319</v>
      </c>
    </row>
    <row r="865" spans="1:3">
      <c r="A865">
        <v>863</v>
      </c>
      <c r="B865">
        <v>11721616.02656056</v>
      </c>
      <c r="C865">
        <v>2761217.172012022</v>
      </c>
    </row>
    <row r="866" spans="1:3">
      <c r="A866">
        <v>864</v>
      </c>
      <c r="B866">
        <v>11721616.02243815</v>
      </c>
      <c r="C866">
        <v>2761205.977392816</v>
      </c>
    </row>
    <row r="867" spans="1:3">
      <c r="A867">
        <v>865</v>
      </c>
      <c r="B867">
        <v>11721616.02398649</v>
      </c>
      <c r="C867">
        <v>2761211.216533941</v>
      </c>
    </row>
    <row r="868" spans="1:3">
      <c r="A868">
        <v>866</v>
      </c>
      <c r="B868">
        <v>11721616.02099056</v>
      </c>
      <c r="C868">
        <v>2761219.272256365</v>
      </c>
    </row>
    <row r="869" spans="1:3">
      <c r="A869">
        <v>867</v>
      </c>
      <c r="B869">
        <v>11721616.02225913</v>
      </c>
      <c r="C869">
        <v>2761215.191225461</v>
      </c>
    </row>
    <row r="870" spans="1:3">
      <c r="A870">
        <v>868</v>
      </c>
      <c r="B870">
        <v>11721616.02417727</v>
      </c>
      <c r="C870">
        <v>2761205.576021231</v>
      </c>
    </row>
    <row r="871" spans="1:3">
      <c r="A871">
        <v>869</v>
      </c>
      <c r="B871">
        <v>11721616.02105208</v>
      </c>
      <c r="C871">
        <v>2761218.351690387</v>
      </c>
    </row>
    <row r="872" spans="1:3">
      <c r="A872">
        <v>870</v>
      </c>
      <c r="B872">
        <v>11721616.02224796</v>
      </c>
      <c r="C872">
        <v>2761207.358169741</v>
      </c>
    </row>
    <row r="873" spans="1:3">
      <c r="A873">
        <v>871</v>
      </c>
      <c r="B873">
        <v>11721616.02212979</v>
      </c>
      <c r="C873">
        <v>2761222.108475799</v>
      </c>
    </row>
    <row r="874" spans="1:3">
      <c r="A874">
        <v>872</v>
      </c>
      <c r="B874">
        <v>11721616.02286025</v>
      </c>
      <c r="C874">
        <v>2761243.628476069</v>
      </c>
    </row>
    <row r="875" spans="1:3">
      <c r="A875">
        <v>873</v>
      </c>
      <c r="B875">
        <v>11721616.02167656</v>
      </c>
      <c r="C875">
        <v>2761218.879499368</v>
      </c>
    </row>
    <row r="876" spans="1:3">
      <c r="A876">
        <v>874</v>
      </c>
      <c r="B876">
        <v>11721616.01873973</v>
      </c>
      <c r="C876">
        <v>2761206.322923337</v>
      </c>
    </row>
    <row r="877" spans="1:3">
      <c r="A877">
        <v>875</v>
      </c>
      <c r="B877">
        <v>11721616.02004135</v>
      </c>
      <c r="C877">
        <v>2761198.64819436</v>
      </c>
    </row>
    <row r="878" spans="1:3">
      <c r="A878">
        <v>876</v>
      </c>
      <c r="B878">
        <v>11721616.01757647</v>
      </c>
      <c r="C878">
        <v>2761208.104365036</v>
      </c>
    </row>
    <row r="879" spans="1:3">
      <c r="A879">
        <v>877</v>
      </c>
      <c r="B879">
        <v>11721616.01807528</v>
      </c>
      <c r="C879">
        <v>2761206.960774879</v>
      </c>
    </row>
    <row r="880" spans="1:3">
      <c r="A880">
        <v>878</v>
      </c>
      <c r="B880">
        <v>11721616.01532254</v>
      </c>
      <c r="C880">
        <v>2761204.996164125</v>
      </c>
    </row>
    <row r="881" spans="1:3">
      <c r="A881">
        <v>879</v>
      </c>
      <c r="B881">
        <v>11721616.01683571</v>
      </c>
      <c r="C881">
        <v>2761202.532748399</v>
      </c>
    </row>
    <row r="882" spans="1:3">
      <c r="A882">
        <v>880</v>
      </c>
      <c r="B882">
        <v>11721616.01338691</v>
      </c>
      <c r="C882">
        <v>2761185.084246621</v>
      </c>
    </row>
    <row r="883" spans="1:3">
      <c r="A883">
        <v>881</v>
      </c>
      <c r="B883">
        <v>11721616.01372512</v>
      </c>
      <c r="C883">
        <v>2761178.601315553</v>
      </c>
    </row>
    <row r="884" spans="1:3">
      <c r="A884">
        <v>882</v>
      </c>
      <c r="B884">
        <v>11721616.01164678</v>
      </c>
      <c r="C884">
        <v>2761201.812714231</v>
      </c>
    </row>
    <row r="885" spans="1:3">
      <c r="A885">
        <v>883</v>
      </c>
      <c r="B885">
        <v>11721616.01273262</v>
      </c>
      <c r="C885">
        <v>2761203.147559131</v>
      </c>
    </row>
    <row r="886" spans="1:3">
      <c r="A886">
        <v>884</v>
      </c>
      <c r="B886">
        <v>11721616.01401894</v>
      </c>
      <c r="C886">
        <v>2761211.981123899</v>
      </c>
    </row>
    <row r="887" spans="1:3">
      <c r="A887">
        <v>885</v>
      </c>
      <c r="B887">
        <v>11721616.01301855</v>
      </c>
      <c r="C887">
        <v>2761216.110059416</v>
      </c>
    </row>
    <row r="888" spans="1:3">
      <c r="A888">
        <v>886</v>
      </c>
      <c r="B888">
        <v>11721616.01248507</v>
      </c>
      <c r="C888">
        <v>2761198.255022562</v>
      </c>
    </row>
    <row r="889" spans="1:3">
      <c r="A889">
        <v>887</v>
      </c>
      <c r="B889">
        <v>11721616.01205555</v>
      </c>
      <c r="C889">
        <v>2761193.070100618</v>
      </c>
    </row>
    <row r="890" spans="1:3">
      <c r="A890">
        <v>888</v>
      </c>
      <c r="B890">
        <v>11721616.01077204</v>
      </c>
      <c r="C890">
        <v>2761204.153670899</v>
      </c>
    </row>
    <row r="891" spans="1:3">
      <c r="A891">
        <v>889</v>
      </c>
      <c r="B891">
        <v>11721616.01223789</v>
      </c>
      <c r="C891">
        <v>2761195.203560838</v>
      </c>
    </row>
    <row r="892" spans="1:3">
      <c r="A892">
        <v>890</v>
      </c>
      <c r="B892">
        <v>11721616.01222479</v>
      </c>
      <c r="C892">
        <v>2761179.278601682</v>
      </c>
    </row>
    <row r="893" spans="1:3">
      <c r="A893">
        <v>891</v>
      </c>
      <c r="B893">
        <v>11721616.01097182</v>
      </c>
      <c r="C893">
        <v>2761205.389250406</v>
      </c>
    </row>
    <row r="894" spans="1:3">
      <c r="A894">
        <v>892</v>
      </c>
      <c r="B894">
        <v>11721616.01233394</v>
      </c>
      <c r="C894">
        <v>2761224.19089574</v>
      </c>
    </row>
    <row r="895" spans="1:3">
      <c r="A895">
        <v>893</v>
      </c>
      <c r="B895">
        <v>11721616.01089751</v>
      </c>
      <c r="C895">
        <v>2761202.475484802</v>
      </c>
    </row>
    <row r="896" spans="1:3">
      <c r="A896">
        <v>894</v>
      </c>
      <c r="B896">
        <v>11721616.01106355</v>
      </c>
      <c r="C896">
        <v>2761214.526908683</v>
      </c>
    </row>
    <row r="897" spans="1:3">
      <c r="A897">
        <v>895</v>
      </c>
      <c r="B897">
        <v>11721616.01224302</v>
      </c>
      <c r="C897">
        <v>2761191.100940822</v>
      </c>
    </row>
    <row r="898" spans="1:3">
      <c r="A898">
        <v>896</v>
      </c>
      <c r="B898">
        <v>11721616.01067367</v>
      </c>
      <c r="C898">
        <v>2761208.5658761</v>
      </c>
    </row>
    <row r="899" spans="1:3">
      <c r="A899">
        <v>897</v>
      </c>
      <c r="B899">
        <v>11721616.01132286</v>
      </c>
      <c r="C899">
        <v>2761208.287372455</v>
      </c>
    </row>
    <row r="900" spans="1:3">
      <c r="A900">
        <v>898</v>
      </c>
      <c r="B900">
        <v>11721616.01231622</v>
      </c>
      <c r="C900">
        <v>2761190.861416012</v>
      </c>
    </row>
    <row r="901" spans="1:3">
      <c r="A901">
        <v>899</v>
      </c>
      <c r="B901">
        <v>11721616.01146284</v>
      </c>
      <c r="C901">
        <v>2761203.728858372</v>
      </c>
    </row>
    <row r="902" spans="1:3">
      <c r="A902">
        <v>900</v>
      </c>
      <c r="B902">
        <v>11721616.01313358</v>
      </c>
      <c r="C902">
        <v>2761209.090363877</v>
      </c>
    </row>
    <row r="903" spans="1:3">
      <c r="A903">
        <v>901</v>
      </c>
      <c r="B903">
        <v>11721616.01147031</v>
      </c>
      <c r="C903">
        <v>2761209.447649204</v>
      </c>
    </row>
    <row r="904" spans="1:3">
      <c r="A904">
        <v>902</v>
      </c>
      <c r="B904">
        <v>11721616.01107992</v>
      </c>
      <c r="C904">
        <v>2761208.703954306</v>
      </c>
    </row>
    <row r="905" spans="1:3">
      <c r="A905">
        <v>903</v>
      </c>
      <c r="B905">
        <v>11721616.01107174</v>
      </c>
      <c r="C905">
        <v>2761218.483281644</v>
      </c>
    </row>
    <row r="906" spans="1:3">
      <c r="A906">
        <v>904</v>
      </c>
      <c r="B906">
        <v>11721616.01175929</v>
      </c>
      <c r="C906">
        <v>2761208.339616847</v>
      </c>
    </row>
    <row r="907" spans="1:3">
      <c r="A907">
        <v>905</v>
      </c>
      <c r="B907">
        <v>11721616.01036641</v>
      </c>
      <c r="C907">
        <v>2761208.854132439</v>
      </c>
    </row>
    <row r="908" spans="1:3">
      <c r="A908">
        <v>906</v>
      </c>
      <c r="B908">
        <v>11721616.01065061</v>
      </c>
      <c r="C908">
        <v>2761207.283253422</v>
      </c>
    </row>
    <row r="909" spans="1:3">
      <c r="A909">
        <v>907</v>
      </c>
      <c r="B909">
        <v>11721616.01032718</v>
      </c>
      <c r="C909">
        <v>2761211.57196142</v>
      </c>
    </row>
    <row r="910" spans="1:3">
      <c r="A910">
        <v>908</v>
      </c>
      <c r="B910">
        <v>11721616.01333087</v>
      </c>
      <c r="C910">
        <v>2761213.158952527</v>
      </c>
    </row>
    <row r="911" spans="1:3">
      <c r="A911">
        <v>909</v>
      </c>
      <c r="B911">
        <v>11721616.01021302</v>
      </c>
      <c r="C911">
        <v>2761225.288864888</v>
      </c>
    </row>
    <row r="912" spans="1:3">
      <c r="A912">
        <v>910</v>
      </c>
      <c r="B912">
        <v>11721616.01117236</v>
      </c>
      <c r="C912">
        <v>2761223.743105358</v>
      </c>
    </row>
    <row r="913" spans="1:3">
      <c r="A913">
        <v>911</v>
      </c>
      <c r="B913">
        <v>11721616.01070808</v>
      </c>
      <c r="C913">
        <v>2761230.025634549</v>
      </c>
    </row>
    <row r="914" spans="1:3">
      <c r="A914">
        <v>912</v>
      </c>
      <c r="B914">
        <v>11721616.01135073</v>
      </c>
      <c r="C914">
        <v>2761234.660015855</v>
      </c>
    </row>
    <row r="915" spans="1:3">
      <c r="A915">
        <v>913</v>
      </c>
      <c r="B915">
        <v>11721616.00993063</v>
      </c>
      <c r="C915">
        <v>2761223.977256496</v>
      </c>
    </row>
    <row r="916" spans="1:3">
      <c r="A916">
        <v>914</v>
      </c>
      <c r="B916">
        <v>11721616.01058305</v>
      </c>
      <c r="C916">
        <v>2761234.112526866</v>
      </c>
    </row>
    <row r="917" spans="1:3">
      <c r="A917">
        <v>915</v>
      </c>
      <c r="B917">
        <v>11721616.01102016</v>
      </c>
      <c r="C917">
        <v>2761238.202834787</v>
      </c>
    </row>
    <row r="918" spans="1:3">
      <c r="A918">
        <v>916</v>
      </c>
      <c r="B918">
        <v>11721616.01176467</v>
      </c>
      <c r="C918">
        <v>2761245.484807372</v>
      </c>
    </row>
    <row r="919" spans="1:3">
      <c r="A919">
        <v>917</v>
      </c>
      <c r="B919">
        <v>11721616.01036383</v>
      </c>
      <c r="C919">
        <v>2761222.356901961</v>
      </c>
    </row>
    <row r="920" spans="1:3">
      <c r="A920">
        <v>918</v>
      </c>
      <c r="B920">
        <v>11721616.01070512</v>
      </c>
      <c r="C920">
        <v>2761207.177999487</v>
      </c>
    </row>
    <row r="921" spans="1:3">
      <c r="A921">
        <v>919</v>
      </c>
      <c r="B921">
        <v>11721616.01100308</v>
      </c>
      <c r="C921">
        <v>2761231.039273012</v>
      </c>
    </row>
    <row r="922" spans="1:3">
      <c r="A922">
        <v>920</v>
      </c>
      <c r="B922">
        <v>11721616.00982227</v>
      </c>
      <c r="C922">
        <v>2761220.470114818</v>
      </c>
    </row>
    <row r="923" spans="1:3">
      <c r="A923">
        <v>921</v>
      </c>
      <c r="B923">
        <v>11721616.00950855</v>
      </c>
      <c r="C923">
        <v>2761229.741723456</v>
      </c>
    </row>
    <row r="924" spans="1:3">
      <c r="A924">
        <v>922</v>
      </c>
      <c r="B924">
        <v>11721616.00919075</v>
      </c>
      <c r="C924">
        <v>2761230.666129811</v>
      </c>
    </row>
    <row r="925" spans="1:3">
      <c r="A925">
        <v>923</v>
      </c>
      <c r="B925">
        <v>11721616.00947445</v>
      </c>
      <c r="C925">
        <v>2761218.375404498</v>
      </c>
    </row>
    <row r="926" spans="1:3">
      <c r="A926">
        <v>924</v>
      </c>
      <c r="B926">
        <v>11721616.00941969</v>
      </c>
      <c r="C926">
        <v>2761229.23176897</v>
      </c>
    </row>
    <row r="927" spans="1:3">
      <c r="A927">
        <v>925</v>
      </c>
      <c r="B927">
        <v>11721616.01002615</v>
      </c>
      <c r="C927">
        <v>2761217.957984553</v>
      </c>
    </row>
    <row r="928" spans="1:3">
      <c r="A928">
        <v>926</v>
      </c>
      <c r="B928">
        <v>11721616.00936331</v>
      </c>
      <c r="C928">
        <v>2761230.036196167</v>
      </c>
    </row>
    <row r="929" spans="1:3">
      <c r="A929">
        <v>927</v>
      </c>
      <c r="B929">
        <v>11721616.00970394</v>
      </c>
      <c r="C929">
        <v>2761229.442140975</v>
      </c>
    </row>
    <row r="930" spans="1:3">
      <c r="A930">
        <v>928</v>
      </c>
      <c r="B930">
        <v>11721616.0088443</v>
      </c>
      <c r="C930">
        <v>2761228.206193451</v>
      </c>
    </row>
    <row r="931" spans="1:3">
      <c r="A931">
        <v>929</v>
      </c>
      <c r="B931">
        <v>11721616.00906316</v>
      </c>
      <c r="C931">
        <v>2761219.110178884</v>
      </c>
    </row>
    <row r="932" spans="1:3">
      <c r="A932">
        <v>930</v>
      </c>
      <c r="B932">
        <v>11721616.0085315</v>
      </c>
      <c r="C932">
        <v>2761227.854375201</v>
      </c>
    </row>
    <row r="933" spans="1:3">
      <c r="A933">
        <v>931</v>
      </c>
      <c r="B933">
        <v>11721616.00860014</v>
      </c>
      <c r="C933">
        <v>2761226.492138143</v>
      </c>
    </row>
    <row r="934" spans="1:3">
      <c r="A934">
        <v>932</v>
      </c>
      <c r="B934">
        <v>11721616.00836322</v>
      </c>
      <c r="C934">
        <v>2761227.39521688</v>
      </c>
    </row>
    <row r="935" spans="1:3">
      <c r="A935">
        <v>933</v>
      </c>
      <c r="B935">
        <v>11721616.00856547</v>
      </c>
      <c r="C935">
        <v>2761225.185567518</v>
      </c>
    </row>
    <row r="936" spans="1:3">
      <c r="A936">
        <v>934</v>
      </c>
      <c r="B936">
        <v>11721616.0085714</v>
      </c>
      <c r="C936">
        <v>2761229.442571562</v>
      </c>
    </row>
    <row r="937" spans="1:3">
      <c r="A937">
        <v>935</v>
      </c>
      <c r="B937">
        <v>11721616.00858374</v>
      </c>
      <c r="C937">
        <v>2761220.211555036</v>
      </c>
    </row>
    <row r="938" spans="1:3">
      <c r="A938">
        <v>936</v>
      </c>
      <c r="B938">
        <v>11721616.00837071</v>
      </c>
      <c r="C938">
        <v>2761231.224845422</v>
      </c>
    </row>
    <row r="939" spans="1:3">
      <c r="A939">
        <v>937</v>
      </c>
      <c r="B939">
        <v>11721616.00829236</v>
      </c>
      <c r="C939">
        <v>2761226.967494805</v>
      </c>
    </row>
    <row r="940" spans="1:3">
      <c r="A940">
        <v>938</v>
      </c>
      <c r="B940">
        <v>11721616.00825883</v>
      </c>
      <c r="C940">
        <v>2761225.154156825</v>
      </c>
    </row>
    <row r="941" spans="1:3">
      <c r="A941">
        <v>939</v>
      </c>
      <c r="B941">
        <v>11721616.00774067</v>
      </c>
      <c r="C941">
        <v>2761229.076299799</v>
      </c>
    </row>
    <row r="942" spans="1:3">
      <c r="A942">
        <v>940</v>
      </c>
      <c r="B942">
        <v>11721616.00814025</v>
      </c>
      <c r="C942">
        <v>2761234.648509324</v>
      </c>
    </row>
    <row r="943" spans="1:3">
      <c r="A943">
        <v>941</v>
      </c>
      <c r="B943">
        <v>11721616.00766324</v>
      </c>
      <c r="C943">
        <v>2761231.353375318</v>
      </c>
    </row>
    <row r="944" spans="1:3">
      <c r="A944">
        <v>942</v>
      </c>
      <c r="B944">
        <v>11721616.00773436</v>
      </c>
      <c r="C944">
        <v>2761232.984805875</v>
      </c>
    </row>
    <row r="945" spans="1:3">
      <c r="A945">
        <v>943</v>
      </c>
      <c r="B945">
        <v>11721616.00729906</v>
      </c>
      <c r="C945">
        <v>2761235.144134277</v>
      </c>
    </row>
    <row r="946" spans="1:3">
      <c r="A946">
        <v>944</v>
      </c>
      <c r="B946">
        <v>11721616.00764933</v>
      </c>
      <c r="C946">
        <v>2761241.467604253</v>
      </c>
    </row>
    <row r="947" spans="1:3">
      <c r="A947">
        <v>945</v>
      </c>
      <c r="B947">
        <v>11721616.00736191</v>
      </c>
      <c r="C947">
        <v>2761236.706125021</v>
      </c>
    </row>
    <row r="948" spans="1:3">
      <c r="A948">
        <v>946</v>
      </c>
      <c r="B948">
        <v>11721616.00751645</v>
      </c>
      <c r="C948">
        <v>2761237.592755991</v>
      </c>
    </row>
    <row r="949" spans="1:3">
      <c r="A949">
        <v>947</v>
      </c>
      <c r="B949">
        <v>11721616.00787239</v>
      </c>
      <c r="C949">
        <v>2761244.334581892</v>
      </c>
    </row>
    <row r="950" spans="1:3">
      <c r="A950">
        <v>948</v>
      </c>
      <c r="B950">
        <v>11721616.00776056</v>
      </c>
      <c r="C950">
        <v>2761231.645121541</v>
      </c>
    </row>
    <row r="951" spans="1:3">
      <c r="A951">
        <v>949</v>
      </c>
      <c r="B951">
        <v>11721616.00731757</v>
      </c>
      <c r="C951">
        <v>2761235.694514824</v>
      </c>
    </row>
    <row r="952" spans="1:3">
      <c r="A952">
        <v>950</v>
      </c>
      <c r="B952">
        <v>11721616.00726515</v>
      </c>
      <c r="C952">
        <v>2761232.880204984</v>
      </c>
    </row>
    <row r="953" spans="1:3">
      <c r="A953">
        <v>951</v>
      </c>
      <c r="B953">
        <v>11721616.0075672</v>
      </c>
      <c r="C953">
        <v>2761214.880793919</v>
      </c>
    </row>
    <row r="954" spans="1:3">
      <c r="A954">
        <v>952</v>
      </c>
      <c r="B954">
        <v>11721616.00743593</v>
      </c>
      <c r="C954">
        <v>2761237.969768552</v>
      </c>
    </row>
    <row r="955" spans="1:3">
      <c r="A955">
        <v>953</v>
      </c>
      <c r="B955">
        <v>11721616.00696555</v>
      </c>
      <c r="C955">
        <v>2761223.781504731</v>
      </c>
    </row>
    <row r="956" spans="1:3">
      <c r="A956">
        <v>954</v>
      </c>
      <c r="B956">
        <v>11721616.00748857</v>
      </c>
      <c r="C956">
        <v>2761227.48425467</v>
      </c>
    </row>
    <row r="957" spans="1:3">
      <c r="A957">
        <v>955</v>
      </c>
      <c r="B957">
        <v>11721616.00747728</v>
      </c>
      <c r="C957">
        <v>2761214.572007686</v>
      </c>
    </row>
    <row r="958" spans="1:3">
      <c r="A958">
        <v>956</v>
      </c>
      <c r="B958">
        <v>11721616.00707141</v>
      </c>
      <c r="C958">
        <v>2761223.42119636</v>
      </c>
    </row>
    <row r="959" spans="1:3">
      <c r="A959">
        <v>957</v>
      </c>
      <c r="B959">
        <v>11721616.00713322</v>
      </c>
      <c r="C959">
        <v>2761218.073670075</v>
      </c>
    </row>
    <row r="960" spans="1:3">
      <c r="A960">
        <v>958</v>
      </c>
      <c r="B960">
        <v>11721616.00731267</v>
      </c>
      <c r="C960">
        <v>2761224.743688169</v>
      </c>
    </row>
    <row r="961" spans="1:3">
      <c r="A961">
        <v>959</v>
      </c>
      <c r="B961">
        <v>11721616.00711581</v>
      </c>
      <c r="C961">
        <v>2761225.119599662</v>
      </c>
    </row>
    <row r="962" spans="1:3">
      <c r="A962">
        <v>960</v>
      </c>
      <c r="B962">
        <v>11721616.0071065</v>
      </c>
      <c r="C962">
        <v>2761221.934651253</v>
      </c>
    </row>
    <row r="963" spans="1:3">
      <c r="A963">
        <v>961</v>
      </c>
      <c r="B963">
        <v>11721616.00652545</v>
      </c>
      <c r="C963">
        <v>2761216.000435043</v>
      </c>
    </row>
    <row r="964" spans="1:3">
      <c r="A964">
        <v>962</v>
      </c>
      <c r="B964">
        <v>11721616.00671838</v>
      </c>
      <c r="C964">
        <v>2761214.490966611</v>
      </c>
    </row>
    <row r="965" spans="1:3">
      <c r="A965">
        <v>963</v>
      </c>
      <c r="B965">
        <v>11721616.00664176</v>
      </c>
      <c r="C965">
        <v>2761215.781885229</v>
      </c>
    </row>
    <row r="966" spans="1:3">
      <c r="A966">
        <v>964</v>
      </c>
      <c r="B966">
        <v>11721616.00677725</v>
      </c>
      <c r="C966">
        <v>2761212.195012604</v>
      </c>
    </row>
    <row r="967" spans="1:3">
      <c r="A967">
        <v>965</v>
      </c>
      <c r="B967">
        <v>11721616.00687715</v>
      </c>
      <c r="C967">
        <v>2761216.166184213</v>
      </c>
    </row>
    <row r="968" spans="1:3">
      <c r="A968">
        <v>966</v>
      </c>
      <c r="B968">
        <v>11721616.00679221</v>
      </c>
      <c r="C968">
        <v>2761214.882616393</v>
      </c>
    </row>
    <row r="969" spans="1:3">
      <c r="A969">
        <v>967</v>
      </c>
      <c r="B969">
        <v>11721616.00675577</v>
      </c>
      <c r="C969">
        <v>2761210.82135761</v>
      </c>
    </row>
    <row r="970" spans="1:3">
      <c r="A970">
        <v>968</v>
      </c>
      <c r="B970">
        <v>11721616.00661832</v>
      </c>
      <c r="C970">
        <v>2761212.277259862</v>
      </c>
    </row>
    <row r="971" spans="1:3">
      <c r="A971">
        <v>969</v>
      </c>
      <c r="B971">
        <v>11721616.00658247</v>
      </c>
      <c r="C971">
        <v>2761221.911216692</v>
      </c>
    </row>
    <row r="972" spans="1:3">
      <c r="A972">
        <v>970</v>
      </c>
      <c r="B972">
        <v>11721616.00669705</v>
      </c>
      <c r="C972">
        <v>2761217.678207686</v>
      </c>
    </row>
    <row r="973" spans="1:3">
      <c r="A973">
        <v>971</v>
      </c>
      <c r="B973">
        <v>11721616.00670482</v>
      </c>
      <c r="C973">
        <v>2761223.665947379</v>
      </c>
    </row>
    <row r="974" spans="1:3">
      <c r="A974">
        <v>972</v>
      </c>
      <c r="B974">
        <v>11721616.00648115</v>
      </c>
      <c r="C974">
        <v>2761207.498426705</v>
      </c>
    </row>
    <row r="975" spans="1:3">
      <c r="A975">
        <v>973</v>
      </c>
      <c r="B975">
        <v>11721616.00665616</v>
      </c>
      <c r="C975">
        <v>2761197.157787246</v>
      </c>
    </row>
    <row r="976" spans="1:3">
      <c r="A976">
        <v>974</v>
      </c>
      <c r="B976">
        <v>11721616.0066997</v>
      </c>
      <c r="C976">
        <v>2761206.746439008</v>
      </c>
    </row>
    <row r="977" spans="1:3">
      <c r="A977">
        <v>975</v>
      </c>
      <c r="B977">
        <v>11721616.00691462</v>
      </c>
      <c r="C977">
        <v>2761187.764817701</v>
      </c>
    </row>
    <row r="978" spans="1:3">
      <c r="A978">
        <v>976</v>
      </c>
      <c r="B978">
        <v>11721616.00672378</v>
      </c>
      <c r="C978">
        <v>2761214.491463373</v>
      </c>
    </row>
    <row r="979" spans="1:3">
      <c r="A979">
        <v>977</v>
      </c>
      <c r="B979">
        <v>11721616.00653493</v>
      </c>
      <c r="C979">
        <v>2761208.275851524</v>
      </c>
    </row>
    <row r="980" spans="1:3">
      <c r="A980">
        <v>978</v>
      </c>
      <c r="B980">
        <v>11721616.00647398</v>
      </c>
      <c r="C980">
        <v>2761208.606373637</v>
      </c>
    </row>
    <row r="981" spans="1:3">
      <c r="A981">
        <v>979</v>
      </c>
      <c r="B981">
        <v>11721616.00649518</v>
      </c>
      <c r="C981">
        <v>2761205.866865125</v>
      </c>
    </row>
    <row r="982" spans="1:3">
      <c r="A982">
        <v>980</v>
      </c>
      <c r="B982">
        <v>11721616.00660707</v>
      </c>
      <c r="C982">
        <v>2761208.682790984</v>
      </c>
    </row>
    <row r="983" spans="1:3">
      <c r="A983">
        <v>981</v>
      </c>
      <c r="B983">
        <v>11721616.0064854</v>
      </c>
      <c r="C983">
        <v>2761212.359775172</v>
      </c>
    </row>
    <row r="984" spans="1:3">
      <c r="A984">
        <v>982</v>
      </c>
      <c r="B984">
        <v>11721616.0066886</v>
      </c>
      <c r="C984">
        <v>2761208.368154882</v>
      </c>
    </row>
    <row r="985" spans="1:3">
      <c r="A985">
        <v>983</v>
      </c>
      <c r="B985">
        <v>11721616.00641245</v>
      </c>
      <c r="C985">
        <v>2761203.847933367</v>
      </c>
    </row>
    <row r="986" spans="1:3">
      <c r="A986">
        <v>984</v>
      </c>
      <c r="B986">
        <v>11721616.00652997</v>
      </c>
      <c r="C986">
        <v>2761202.9433795</v>
      </c>
    </row>
    <row r="987" spans="1:3">
      <c r="A987">
        <v>985</v>
      </c>
      <c r="B987">
        <v>11721616.00647021</v>
      </c>
      <c r="C987">
        <v>2761206.238268106</v>
      </c>
    </row>
    <row r="988" spans="1:3">
      <c r="A988">
        <v>986</v>
      </c>
      <c r="B988">
        <v>11721616.00650691</v>
      </c>
      <c r="C988">
        <v>2761201.873037321</v>
      </c>
    </row>
    <row r="989" spans="1:3">
      <c r="A989">
        <v>987</v>
      </c>
      <c r="B989">
        <v>11721616.00652773</v>
      </c>
      <c r="C989">
        <v>2761207.36487456</v>
      </c>
    </row>
    <row r="990" spans="1:3">
      <c r="A990">
        <v>988</v>
      </c>
      <c r="B990">
        <v>11721616.00649808</v>
      </c>
      <c r="C990">
        <v>2761204.897865804</v>
      </c>
    </row>
    <row r="991" spans="1:3">
      <c r="A991">
        <v>989</v>
      </c>
      <c r="B991">
        <v>11721616.00629471</v>
      </c>
      <c r="C991">
        <v>2761203.804236224</v>
      </c>
    </row>
    <row r="992" spans="1:3">
      <c r="A992">
        <v>990</v>
      </c>
      <c r="B992">
        <v>11721616.00622406</v>
      </c>
      <c r="C992">
        <v>2761204.513378342</v>
      </c>
    </row>
    <row r="993" spans="1:3">
      <c r="A993">
        <v>991</v>
      </c>
      <c r="B993">
        <v>11721616.00615027</v>
      </c>
      <c r="C993">
        <v>2761205.135425318</v>
      </c>
    </row>
    <row r="994" spans="1:3">
      <c r="A994">
        <v>992</v>
      </c>
      <c r="B994">
        <v>11721616.0062366</v>
      </c>
      <c r="C994">
        <v>2761206.391380549</v>
      </c>
    </row>
    <row r="995" spans="1:3">
      <c r="A995">
        <v>993</v>
      </c>
      <c r="B995">
        <v>11721616.00605316</v>
      </c>
      <c r="C995">
        <v>2761208.254633276</v>
      </c>
    </row>
    <row r="996" spans="1:3">
      <c r="A996">
        <v>994</v>
      </c>
      <c r="B996">
        <v>11721616.00619246</v>
      </c>
      <c r="C996">
        <v>2761205.295368266</v>
      </c>
    </row>
    <row r="997" spans="1:3">
      <c r="A997">
        <v>995</v>
      </c>
      <c r="B997">
        <v>11721616.0058736</v>
      </c>
      <c r="C997">
        <v>2761201.64196959</v>
      </c>
    </row>
    <row r="998" spans="1:3">
      <c r="A998">
        <v>996</v>
      </c>
      <c r="B998">
        <v>11721616.00574215</v>
      </c>
      <c r="C998">
        <v>2761205.762673596</v>
      </c>
    </row>
    <row r="999" spans="1:3">
      <c r="A999">
        <v>997</v>
      </c>
      <c r="B999">
        <v>11721616.00570133</v>
      </c>
      <c r="C999">
        <v>2761206.081159018</v>
      </c>
    </row>
    <row r="1000" spans="1:3">
      <c r="A1000">
        <v>998</v>
      </c>
      <c r="B1000">
        <v>11721616.00560897</v>
      </c>
      <c r="C1000">
        <v>2761201.917974748</v>
      </c>
    </row>
    <row r="1001" spans="1:3">
      <c r="A1001">
        <v>999</v>
      </c>
      <c r="B1001">
        <v>11721616.00554571</v>
      </c>
      <c r="C1001">
        <v>2761204.233164124</v>
      </c>
    </row>
    <row r="1002" spans="1:3">
      <c r="A1002">
        <v>1000</v>
      </c>
      <c r="B1002">
        <v>11721616.00564998</v>
      </c>
      <c r="C1002">
        <v>2761205.613911937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2849188.22749469</v>
      </c>
      <c r="C2">
        <v>2471854.342394331</v>
      </c>
    </row>
    <row r="3" spans="1:3">
      <c r="A3">
        <v>1</v>
      </c>
      <c r="B3">
        <v>7045284.087862929</v>
      </c>
      <c r="C3">
        <v>2818446.654417357</v>
      </c>
    </row>
    <row r="4" spans="1:3">
      <c r="A4">
        <v>2</v>
      </c>
      <c r="B4">
        <v>6553087.633078445</v>
      </c>
      <c r="C4">
        <v>2812563.915225897</v>
      </c>
    </row>
    <row r="5" spans="1:3">
      <c r="A5">
        <v>3</v>
      </c>
      <c r="B5">
        <v>6219339.426658091</v>
      </c>
      <c r="C5">
        <v>2816168.018475765</v>
      </c>
    </row>
    <row r="6" spans="1:3">
      <c r="A6">
        <v>4</v>
      </c>
      <c r="B6">
        <v>6130222.706043459</v>
      </c>
      <c r="C6">
        <v>2825457.055844119</v>
      </c>
    </row>
    <row r="7" spans="1:3">
      <c r="A7">
        <v>5</v>
      </c>
      <c r="B7">
        <v>6000831.653377163</v>
      </c>
      <c r="C7">
        <v>2830438.83103992</v>
      </c>
    </row>
    <row r="8" spans="1:3">
      <c r="A8">
        <v>6</v>
      </c>
      <c r="B8">
        <v>5939876.753563636</v>
      </c>
      <c r="C8">
        <v>2840046.009075928</v>
      </c>
    </row>
    <row r="9" spans="1:3">
      <c r="A9">
        <v>7</v>
      </c>
      <c r="B9">
        <v>5834167.988809186</v>
      </c>
      <c r="C9">
        <v>2843185.010391828</v>
      </c>
    </row>
    <row r="10" spans="1:3">
      <c r="A10">
        <v>8</v>
      </c>
      <c r="B10">
        <v>5787340.537379652</v>
      </c>
      <c r="C10">
        <v>2851535.720003935</v>
      </c>
    </row>
    <row r="11" spans="1:3">
      <c r="A11">
        <v>9</v>
      </c>
      <c r="B11">
        <v>5693986.236968509</v>
      </c>
      <c r="C11">
        <v>2853161.195381993</v>
      </c>
    </row>
    <row r="12" spans="1:3">
      <c r="A12">
        <v>10</v>
      </c>
      <c r="B12">
        <v>5655340.49993426</v>
      </c>
      <c r="C12">
        <v>2860385.178457621</v>
      </c>
    </row>
    <row r="13" spans="1:3">
      <c r="A13">
        <v>11</v>
      </c>
      <c r="B13">
        <v>5569662.688672859</v>
      </c>
      <c r="C13">
        <v>2860621.707607883</v>
      </c>
    </row>
    <row r="14" spans="1:3">
      <c r="A14">
        <v>12</v>
      </c>
      <c r="B14">
        <v>5536251.654518352</v>
      </c>
      <c r="C14">
        <v>2866879.15716488</v>
      </c>
    </row>
    <row r="15" spans="1:3">
      <c r="A15">
        <v>13</v>
      </c>
      <c r="B15">
        <v>5455785.03531283</v>
      </c>
      <c r="C15">
        <v>2865847.667956265</v>
      </c>
    </row>
    <row r="16" spans="1:3">
      <c r="A16">
        <v>14</v>
      </c>
      <c r="B16">
        <v>5426188.75348255</v>
      </c>
      <c r="C16">
        <v>2871173.211778115</v>
      </c>
    </row>
    <row r="17" spans="1:3">
      <c r="A17">
        <v>15</v>
      </c>
      <c r="B17">
        <v>5350087.019072313</v>
      </c>
      <c r="C17">
        <v>2868894.122992252</v>
      </c>
    </row>
    <row r="18" spans="1:3">
      <c r="A18">
        <v>16</v>
      </c>
      <c r="B18">
        <v>5323326.517928756</v>
      </c>
      <c r="C18">
        <v>2873311.883862924</v>
      </c>
    </row>
    <row r="19" spans="1:3">
      <c r="A19">
        <v>17</v>
      </c>
      <c r="B19">
        <v>5250656.752153848</v>
      </c>
      <c r="C19">
        <v>2869794.232422771</v>
      </c>
    </row>
    <row r="20" spans="1:3">
      <c r="A20">
        <v>18</v>
      </c>
      <c r="B20">
        <v>5226074.274593306</v>
      </c>
      <c r="C20">
        <v>2873320.379604008</v>
      </c>
    </row>
    <row r="21" spans="1:3">
      <c r="A21">
        <v>19</v>
      </c>
      <c r="B21">
        <v>5156125.958695872</v>
      </c>
      <c r="C21">
        <v>2868563.798448745</v>
      </c>
    </row>
    <row r="22" spans="1:3">
      <c r="A22">
        <v>20</v>
      </c>
      <c r="B22">
        <v>5133443.016235991</v>
      </c>
      <c r="C22">
        <v>2871207.809453904</v>
      </c>
    </row>
    <row r="23" spans="1:3">
      <c r="A23">
        <v>21</v>
      </c>
      <c r="B23">
        <v>5066361.437645235</v>
      </c>
      <c r="C23">
        <v>2865203.377829287</v>
      </c>
    </row>
    <row r="24" spans="1:3">
      <c r="A24">
        <v>22</v>
      </c>
      <c r="B24">
        <v>5045363.777766858</v>
      </c>
      <c r="C24">
        <v>2866968.668337735</v>
      </c>
    </row>
    <row r="25" spans="1:3">
      <c r="A25">
        <v>23</v>
      </c>
      <c r="B25">
        <v>4981168.818778603</v>
      </c>
      <c r="C25">
        <v>2859699.150289821</v>
      </c>
    </row>
    <row r="26" spans="1:3">
      <c r="A26">
        <v>24</v>
      </c>
      <c r="B26">
        <v>4961746.144403861</v>
      </c>
      <c r="C26">
        <v>2860583.325906582</v>
      </c>
    </row>
    <row r="27" spans="1:3">
      <c r="A27">
        <v>25</v>
      </c>
      <c r="B27">
        <v>4900596.189212269</v>
      </c>
      <c r="C27">
        <v>2852022.992329368</v>
      </c>
    </row>
    <row r="28" spans="1:3">
      <c r="A28">
        <v>26</v>
      </c>
      <c r="B28">
        <v>4883144.758561773</v>
      </c>
      <c r="C28">
        <v>2852021.107971876</v>
      </c>
    </row>
    <row r="29" spans="1:3">
      <c r="A29">
        <v>27</v>
      </c>
      <c r="B29">
        <v>4826250.105064451</v>
      </c>
      <c r="C29">
        <v>2842140.370726703</v>
      </c>
    </row>
    <row r="30" spans="1:3">
      <c r="A30">
        <v>28</v>
      </c>
      <c r="B30">
        <v>4810665.858062373</v>
      </c>
      <c r="C30">
        <v>2841238.060294477</v>
      </c>
    </row>
    <row r="31" spans="1:3">
      <c r="A31">
        <v>29</v>
      </c>
      <c r="B31">
        <v>4758472.104434373</v>
      </c>
      <c r="C31">
        <v>2829995.173552161</v>
      </c>
    </row>
    <row r="32" spans="1:3">
      <c r="A32">
        <v>30</v>
      </c>
      <c r="B32">
        <v>4504736.204790012</v>
      </c>
      <c r="C32">
        <v>2825392.824141198</v>
      </c>
    </row>
    <row r="33" spans="1:3">
      <c r="A33">
        <v>31</v>
      </c>
      <c r="B33">
        <v>4434717.814416097</v>
      </c>
      <c r="C33">
        <v>2829018.101388962</v>
      </c>
    </row>
    <row r="34" spans="1:3">
      <c r="A34">
        <v>32</v>
      </c>
      <c r="B34">
        <v>4398454.973263535</v>
      </c>
      <c r="C34">
        <v>2832081.021618668</v>
      </c>
    </row>
    <row r="35" spans="1:3">
      <c r="A35">
        <v>33</v>
      </c>
      <c r="B35">
        <v>4383132.784401779</v>
      </c>
      <c r="C35">
        <v>2832088.771773537</v>
      </c>
    </row>
    <row r="36" spans="1:3">
      <c r="A36">
        <v>34</v>
      </c>
      <c r="B36">
        <v>4383277.254753831</v>
      </c>
      <c r="C36">
        <v>2833664.542375206</v>
      </c>
    </row>
    <row r="37" spans="1:3">
      <c r="A37">
        <v>35</v>
      </c>
      <c r="B37">
        <v>4344544.897166011</v>
      </c>
      <c r="C37">
        <v>2832828.685358679</v>
      </c>
    </row>
    <row r="38" spans="1:3">
      <c r="A38">
        <v>36</v>
      </c>
      <c r="B38">
        <v>4344408.109765645</v>
      </c>
      <c r="C38">
        <v>2834317.448793684</v>
      </c>
    </row>
    <row r="39" spans="1:3">
      <c r="A39">
        <v>37</v>
      </c>
      <c r="B39">
        <v>4302516.277398286</v>
      </c>
      <c r="C39">
        <v>2835835.150557457</v>
      </c>
    </row>
    <row r="40" spans="1:3">
      <c r="A40">
        <v>38</v>
      </c>
      <c r="B40">
        <v>4302309.029138439</v>
      </c>
      <c r="C40">
        <v>2837234.98714064</v>
      </c>
    </row>
    <row r="41" spans="1:3">
      <c r="A41">
        <v>39</v>
      </c>
      <c r="B41">
        <v>4256093.650933404</v>
      </c>
      <c r="C41">
        <v>2838120.409086095</v>
      </c>
    </row>
    <row r="42" spans="1:3">
      <c r="A42">
        <v>40</v>
      </c>
      <c r="B42">
        <v>4255861.087344978</v>
      </c>
      <c r="C42">
        <v>2839435.642197897</v>
      </c>
    </row>
    <row r="43" spans="1:3">
      <c r="A43">
        <v>41</v>
      </c>
      <c r="B43">
        <v>4207091.611285115</v>
      </c>
      <c r="C43">
        <v>2839755.418313972</v>
      </c>
    </row>
    <row r="44" spans="1:3">
      <c r="A44">
        <v>42</v>
      </c>
      <c r="B44">
        <v>4206851.774788375</v>
      </c>
      <c r="C44">
        <v>2840990.823852067</v>
      </c>
    </row>
    <row r="45" spans="1:3">
      <c r="A45">
        <v>43</v>
      </c>
      <c r="B45">
        <v>4156542.846545569</v>
      </c>
      <c r="C45">
        <v>2840822.226389694</v>
      </c>
    </row>
    <row r="46" spans="1:3">
      <c r="A46">
        <v>44</v>
      </c>
      <c r="B46">
        <v>4156259.043503208</v>
      </c>
      <c r="C46">
        <v>2841982.719134185</v>
      </c>
    </row>
    <row r="47" spans="1:3">
      <c r="A47">
        <v>45</v>
      </c>
      <c r="B47">
        <v>4104979.08936114</v>
      </c>
      <c r="C47">
        <v>2841400.529230975</v>
      </c>
    </row>
    <row r="48" spans="1:3">
      <c r="A48">
        <v>46</v>
      </c>
      <c r="B48">
        <v>4104644.689207232</v>
      </c>
      <c r="C48">
        <v>2842490.535399435</v>
      </c>
    </row>
    <row r="49" spans="1:3">
      <c r="A49">
        <v>47</v>
      </c>
      <c r="B49">
        <v>4052917.811397671</v>
      </c>
      <c r="C49">
        <v>2841558.639756165</v>
      </c>
    </row>
    <row r="50" spans="1:3">
      <c r="A50">
        <v>48</v>
      </c>
      <c r="B50">
        <v>4052548.447672383</v>
      </c>
      <c r="C50">
        <v>2842582.251164574</v>
      </c>
    </row>
    <row r="51" spans="1:3">
      <c r="A51">
        <v>49</v>
      </c>
      <c r="B51">
        <v>4000772.760120562</v>
      </c>
      <c r="C51">
        <v>2841357.75500687</v>
      </c>
    </row>
    <row r="52" spans="1:3">
      <c r="A52">
        <v>50</v>
      </c>
      <c r="B52">
        <v>4000356.569202669</v>
      </c>
      <c r="C52">
        <v>2842319.091083047</v>
      </c>
    </row>
    <row r="53" spans="1:3">
      <c r="A53">
        <v>51</v>
      </c>
      <c r="B53">
        <v>3948775.808610871</v>
      </c>
      <c r="C53">
        <v>2840856.485771127</v>
      </c>
    </row>
    <row r="54" spans="1:3">
      <c r="A54">
        <v>52</v>
      </c>
      <c r="B54">
        <v>3948315.632800152</v>
      </c>
      <c r="C54">
        <v>2841759.418755337</v>
      </c>
    </row>
    <row r="55" spans="1:3">
      <c r="A55">
        <v>53</v>
      </c>
      <c r="B55">
        <v>3897196.69303759</v>
      </c>
      <c r="C55">
        <v>2840107.74152473</v>
      </c>
    </row>
    <row r="56" spans="1:3">
      <c r="A56">
        <v>54</v>
      </c>
      <c r="B56">
        <v>3896761.509863741</v>
      </c>
      <c r="C56">
        <v>2840957.009765993</v>
      </c>
    </row>
    <row r="57" spans="1:3">
      <c r="A57">
        <v>55</v>
      </c>
      <c r="B57">
        <v>3846307.431077791</v>
      </c>
      <c r="C57">
        <v>2839162.443859178</v>
      </c>
    </row>
    <row r="58" spans="1:3">
      <c r="A58">
        <v>56</v>
      </c>
      <c r="B58">
        <v>3845828.116559639</v>
      </c>
      <c r="C58">
        <v>2839961.351302476</v>
      </c>
    </row>
    <row r="59" spans="1:3">
      <c r="A59">
        <v>57</v>
      </c>
      <c r="B59">
        <v>3796195.486916232</v>
      </c>
      <c r="C59">
        <v>2838068.273037123</v>
      </c>
    </row>
    <row r="60" spans="1:3">
      <c r="A60">
        <v>58</v>
      </c>
      <c r="B60">
        <v>3782484.000427099</v>
      </c>
      <c r="C60">
        <v>2837113.946495189</v>
      </c>
    </row>
    <row r="61" spans="1:3">
      <c r="A61">
        <v>59</v>
      </c>
      <c r="B61">
        <v>3709071.705569926</v>
      </c>
      <c r="C61">
        <v>2837598.490806791</v>
      </c>
    </row>
    <row r="62" spans="1:3">
      <c r="A62">
        <v>60</v>
      </c>
      <c r="B62">
        <v>3655891.310429981</v>
      </c>
      <c r="C62">
        <v>2838405.529352181</v>
      </c>
    </row>
    <row r="63" spans="1:3">
      <c r="A63">
        <v>61</v>
      </c>
      <c r="B63">
        <v>3609618.502523449</v>
      </c>
      <c r="C63">
        <v>2840280.508031528</v>
      </c>
    </row>
    <row r="64" spans="1:3">
      <c r="A64">
        <v>62</v>
      </c>
      <c r="B64">
        <v>3577714.208087653</v>
      </c>
      <c r="C64">
        <v>2841170.260165253</v>
      </c>
    </row>
    <row r="65" spans="1:3">
      <c r="A65">
        <v>63</v>
      </c>
      <c r="B65">
        <v>3559289.172046508</v>
      </c>
      <c r="C65">
        <v>2841390.187156118</v>
      </c>
    </row>
    <row r="66" spans="1:3">
      <c r="A66">
        <v>64</v>
      </c>
      <c r="B66">
        <v>3559724.852745085</v>
      </c>
      <c r="C66">
        <v>2841733.159827485</v>
      </c>
    </row>
    <row r="67" spans="1:3">
      <c r="A67">
        <v>65</v>
      </c>
      <c r="B67">
        <v>3552927.50486256</v>
      </c>
      <c r="C67">
        <v>2842580.425270822</v>
      </c>
    </row>
    <row r="68" spans="1:3">
      <c r="A68">
        <v>66</v>
      </c>
      <c r="B68">
        <v>3552908.498474159</v>
      </c>
      <c r="C68">
        <v>2843710.368415085</v>
      </c>
    </row>
    <row r="69" spans="1:3">
      <c r="A69">
        <v>67</v>
      </c>
      <c r="B69">
        <v>3530797.087110246</v>
      </c>
      <c r="C69">
        <v>2843263.536836634</v>
      </c>
    </row>
    <row r="70" spans="1:3">
      <c r="A70">
        <v>68</v>
      </c>
      <c r="B70">
        <v>3531046.51952913</v>
      </c>
      <c r="C70">
        <v>2844429.219460314</v>
      </c>
    </row>
    <row r="71" spans="1:3">
      <c r="A71">
        <v>69</v>
      </c>
      <c r="B71">
        <v>3513171.222552411</v>
      </c>
      <c r="C71">
        <v>2843976.986444791</v>
      </c>
    </row>
    <row r="72" spans="1:3">
      <c r="A72">
        <v>70</v>
      </c>
      <c r="B72">
        <v>3513600.021041213</v>
      </c>
      <c r="C72">
        <v>2845153.75043899</v>
      </c>
    </row>
    <row r="73" spans="1:3">
      <c r="A73">
        <v>71</v>
      </c>
      <c r="B73">
        <v>3494995.875538263</v>
      </c>
      <c r="C73">
        <v>2844369.585779277</v>
      </c>
    </row>
    <row r="74" spans="1:3">
      <c r="A74">
        <v>72</v>
      </c>
      <c r="B74">
        <v>3495548.284352258</v>
      </c>
      <c r="C74">
        <v>2845533.085534382</v>
      </c>
    </row>
    <row r="75" spans="1:3">
      <c r="A75">
        <v>73</v>
      </c>
      <c r="B75">
        <v>3476148.607848642</v>
      </c>
      <c r="C75">
        <v>2844550.639948742</v>
      </c>
    </row>
    <row r="76" spans="1:3">
      <c r="A76">
        <v>74</v>
      </c>
      <c r="B76">
        <v>3476752.285885721</v>
      </c>
      <c r="C76">
        <v>2845682.302692284</v>
      </c>
    </row>
    <row r="77" spans="1:3">
      <c r="A77">
        <v>75</v>
      </c>
      <c r="B77">
        <v>3456682.702917998</v>
      </c>
      <c r="C77">
        <v>2844601.925582105</v>
      </c>
    </row>
    <row r="78" spans="1:3">
      <c r="A78">
        <v>76</v>
      </c>
      <c r="B78">
        <v>3457303.093884906</v>
      </c>
      <c r="C78">
        <v>2845686.614230989</v>
      </c>
    </row>
    <row r="79" spans="1:3">
      <c r="A79">
        <v>77</v>
      </c>
      <c r="B79">
        <v>3436779.279349921</v>
      </c>
      <c r="C79">
        <v>2844591.049953166</v>
      </c>
    </row>
    <row r="80" spans="1:3">
      <c r="A80">
        <v>78</v>
      </c>
      <c r="B80">
        <v>3416672.973932815</v>
      </c>
      <c r="C80">
        <v>2844671.135197835</v>
      </c>
    </row>
    <row r="81" spans="1:3">
      <c r="A81">
        <v>79</v>
      </c>
      <c r="B81">
        <v>3408606.998453866</v>
      </c>
      <c r="C81">
        <v>2846335.23808051</v>
      </c>
    </row>
    <row r="82" spans="1:3">
      <c r="A82">
        <v>80</v>
      </c>
      <c r="B82">
        <v>3409203.347213521</v>
      </c>
      <c r="C82">
        <v>2847280.939769144</v>
      </c>
    </row>
    <row r="83" spans="1:3">
      <c r="A83">
        <v>81</v>
      </c>
      <c r="B83">
        <v>3389682.580113101</v>
      </c>
      <c r="C83">
        <v>2845823.280783022</v>
      </c>
    </row>
    <row r="84" spans="1:3">
      <c r="A84">
        <v>82</v>
      </c>
      <c r="B84">
        <v>3369908.131914603</v>
      </c>
      <c r="C84">
        <v>2845964.444591194</v>
      </c>
    </row>
    <row r="85" spans="1:3">
      <c r="A85">
        <v>83</v>
      </c>
      <c r="B85">
        <v>3362157.465200112</v>
      </c>
      <c r="C85">
        <v>2847524.769442657</v>
      </c>
    </row>
    <row r="86" spans="1:3">
      <c r="A86">
        <v>84</v>
      </c>
      <c r="B86">
        <v>3362697.376405083</v>
      </c>
      <c r="C86">
        <v>2848330.122156072</v>
      </c>
    </row>
    <row r="87" spans="1:3">
      <c r="A87">
        <v>85</v>
      </c>
      <c r="B87">
        <v>3344037.679019372</v>
      </c>
      <c r="C87">
        <v>2847221.179107658</v>
      </c>
    </row>
    <row r="88" spans="1:3">
      <c r="A88">
        <v>86</v>
      </c>
      <c r="B88">
        <v>3325837.089607991</v>
      </c>
      <c r="C88">
        <v>2847614.809442863</v>
      </c>
    </row>
    <row r="89" spans="1:3">
      <c r="A89">
        <v>87</v>
      </c>
      <c r="B89">
        <v>3314353.81621433</v>
      </c>
      <c r="C89">
        <v>2849499.990793143</v>
      </c>
    </row>
    <row r="90" spans="1:3">
      <c r="A90">
        <v>88</v>
      </c>
      <c r="B90">
        <v>3309486.563382668</v>
      </c>
      <c r="C90">
        <v>2849227.40211834</v>
      </c>
    </row>
    <row r="91" spans="1:3">
      <c r="A91">
        <v>89</v>
      </c>
      <c r="B91">
        <v>3278642.864975016</v>
      </c>
      <c r="C91">
        <v>2850274.683814157</v>
      </c>
    </row>
    <row r="92" spans="1:3">
      <c r="A92">
        <v>90</v>
      </c>
      <c r="B92">
        <v>3268902.567485793</v>
      </c>
      <c r="C92">
        <v>2850998.029572807</v>
      </c>
    </row>
    <row r="93" spans="1:3">
      <c r="A93">
        <v>91</v>
      </c>
      <c r="B93">
        <v>3240252.949115539</v>
      </c>
      <c r="C93">
        <v>2852514.900588093</v>
      </c>
    </row>
    <row r="94" spans="1:3">
      <c r="A94">
        <v>92</v>
      </c>
      <c r="B94">
        <v>3220375.947526201</v>
      </c>
      <c r="C94">
        <v>2853617.116303449</v>
      </c>
    </row>
    <row r="95" spans="1:3">
      <c r="A95">
        <v>93</v>
      </c>
      <c r="B95">
        <v>3213704.406450985</v>
      </c>
      <c r="C95">
        <v>2855326.274907421</v>
      </c>
    </row>
    <row r="96" spans="1:3">
      <c r="A96">
        <v>94</v>
      </c>
      <c r="B96">
        <v>3212463.014803897</v>
      </c>
      <c r="C96">
        <v>2855754.995345834</v>
      </c>
    </row>
    <row r="97" spans="1:3">
      <c r="A97">
        <v>95</v>
      </c>
      <c r="B97">
        <v>3205872.611885685</v>
      </c>
      <c r="C97">
        <v>2855381.593018387</v>
      </c>
    </row>
    <row r="98" spans="1:3">
      <c r="A98">
        <v>96</v>
      </c>
      <c r="B98">
        <v>3206394.962714187</v>
      </c>
      <c r="C98">
        <v>2855292.409565202</v>
      </c>
    </row>
    <row r="99" spans="1:3">
      <c r="A99">
        <v>97</v>
      </c>
      <c r="B99">
        <v>3196123.819722298</v>
      </c>
      <c r="C99">
        <v>2855973.496691793</v>
      </c>
    </row>
    <row r="100" spans="1:3">
      <c r="A100">
        <v>98</v>
      </c>
      <c r="B100">
        <v>3193852.473573035</v>
      </c>
      <c r="C100">
        <v>2856141.016215184</v>
      </c>
    </row>
    <row r="101" spans="1:3">
      <c r="A101">
        <v>99</v>
      </c>
      <c r="B101">
        <v>3194367.765009352</v>
      </c>
      <c r="C101">
        <v>2856073.375795472</v>
      </c>
    </row>
    <row r="102" spans="1:3">
      <c r="A102">
        <v>100</v>
      </c>
      <c r="B102">
        <v>3185862.676807444</v>
      </c>
      <c r="C102">
        <v>2856743.7532748</v>
      </c>
    </row>
    <row r="103" spans="1:3">
      <c r="A103">
        <v>101</v>
      </c>
      <c r="B103">
        <v>3186294.67880835</v>
      </c>
      <c r="C103">
        <v>2856691.294255628</v>
      </c>
    </row>
    <row r="104" spans="1:3">
      <c r="A104">
        <v>102</v>
      </c>
      <c r="B104">
        <v>3175327.55259812</v>
      </c>
      <c r="C104">
        <v>2857459.506897455</v>
      </c>
    </row>
    <row r="105" spans="1:3">
      <c r="A105">
        <v>103</v>
      </c>
      <c r="B105">
        <v>3163495.49133311</v>
      </c>
      <c r="C105">
        <v>2858178.85412119</v>
      </c>
    </row>
    <row r="106" spans="1:3">
      <c r="A106">
        <v>104</v>
      </c>
      <c r="B106">
        <v>3158508.854380025</v>
      </c>
      <c r="C106">
        <v>2858578.531891653</v>
      </c>
    </row>
    <row r="107" spans="1:3">
      <c r="A107">
        <v>105</v>
      </c>
      <c r="B107">
        <v>3158673.050995412</v>
      </c>
      <c r="C107">
        <v>2858600.574118728</v>
      </c>
    </row>
    <row r="108" spans="1:3">
      <c r="A108">
        <v>106</v>
      </c>
      <c r="B108">
        <v>3146368.639160422</v>
      </c>
      <c r="C108">
        <v>2859443.029912077</v>
      </c>
    </row>
    <row r="109" spans="1:3">
      <c r="A109">
        <v>107</v>
      </c>
      <c r="B109">
        <v>3132653.267696714</v>
      </c>
      <c r="C109">
        <v>2860388.831100571</v>
      </c>
    </row>
    <row r="110" spans="1:3">
      <c r="A110">
        <v>108</v>
      </c>
      <c r="B110">
        <v>3119581.635408827</v>
      </c>
      <c r="C110">
        <v>2860883.090949349</v>
      </c>
    </row>
    <row r="111" spans="1:3">
      <c r="A111">
        <v>109</v>
      </c>
      <c r="B111">
        <v>3114133.796120217</v>
      </c>
      <c r="C111">
        <v>2861407.100429016</v>
      </c>
    </row>
    <row r="112" spans="1:3">
      <c r="A112">
        <v>110</v>
      </c>
      <c r="B112">
        <v>3114131.829624159</v>
      </c>
      <c r="C112">
        <v>2861531.34752631</v>
      </c>
    </row>
    <row r="113" spans="1:3">
      <c r="A113">
        <v>111</v>
      </c>
      <c r="B113">
        <v>3098172.670737332</v>
      </c>
      <c r="C113">
        <v>2862805.335094275</v>
      </c>
    </row>
    <row r="114" spans="1:3">
      <c r="A114">
        <v>112</v>
      </c>
      <c r="B114">
        <v>3090496.826563281</v>
      </c>
      <c r="C114">
        <v>2863404.620826653</v>
      </c>
    </row>
    <row r="115" spans="1:3">
      <c r="A115">
        <v>113</v>
      </c>
      <c r="B115">
        <v>3090531.61442208</v>
      </c>
      <c r="C115">
        <v>2863281.392106189</v>
      </c>
    </row>
    <row r="116" spans="1:3">
      <c r="A116">
        <v>114</v>
      </c>
      <c r="B116">
        <v>3084933.007536985</v>
      </c>
      <c r="C116">
        <v>2863298.798185232</v>
      </c>
    </row>
    <row r="117" spans="1:3">
      <c r="A117">
        <v>115</v>
      </c>
      <c r="B117">
        <v>3084868.523572221</v>
      </c>
      <c r="C117">
        <v>2863457.701037467</v>
      </c>
    </row>
    <row r="118" spans="1:3">
      <c r="A118">
        <v>116</v>
      </c>
      <c r="B118">
        <v>3069425.81063183</v>
      </c>
      <c r="C118">
        <v>2864657.135262719</v>
      </c>
    </row>
    <row r="119" spans="1:3">
      <c r="A119">
        <v>117</v>
      </c>
      <c r="B119">
        <v>3063635.439912748</v>
      </c>
      <c r="C119">
        <v>2864637.642755581</v>
      </c>
    </row>
    <row r="120" spans="1:3">
      <c r="A120">
        <v>118</v>
      </c>
      <c r="B120">
        <v>3065704.878924073</v>
      </c>
      <c r="C120">
        <v>2864707.911594023</v>
      </c>
    </row>
    <row r="121" spans="1:3">
      <c r="A121">
        <v>119</v>
      </c>
      <c r="B121">
        <v>3047926.748417577</v>
      </c>
      <c r="C121">
        <v>2866588.103019382</v>
      </c>
    </row>
    <row r="122" spans="1:3">
      <c r="A122">
        <v>120</v>
      </c>
      <c r="B122">
        <v>3035075.759546259</v>
      </c>
      <c r="C122">
        <v>2868227.345999697</v>
      </c>
    </row>
    <row r="123" spans="1:3">
      <c r="A123">
        <v>121</v>
      </c>
      <c r="B123">
        <v>3025059.816468095</v>
      </c>
      <c r="C123">
        <v>2869714.254163728</v>
      </c>
    </row>
    <row r="124" spans="1:3">
      <c r="A124">
        <v>122</v>
      </c>
      <c r="B124">
        <v>3016979.389158257</v>
      </c>
      <c r="C124">
        <v>2870836.270908154</v>
      </c>
    </row>
    <row r="125" spans="1:3">
      <c r="A125">
        <v>123</v>
      </c>
      <c r="B125">
        <v>3013482.952642329</v>
      </c>
      <c r="C125">
        <v>2870784.808305097</v>
      </c>
    </row>
    <row r="126" spans="1:3">
      <c r="A126">
        <v>124</v>
      </c>
      <c r="B126">
        <v>3012645.650849796</v>
      </c>
      <c r="C126">
        <v>2871176.971901482</v>
      </c>
    </row>
    <row r="127" spans="1:3">
      <c r="A127">
        <v>125</v>
      </c>
      <c r="B127">
        <v>3008217.75672532</v>
      </c>
      <c r="C127">
        <v>2871940.406464284</v>
      </c>
    </row>
    <row r="128" spans="1:3">
      <c r="A128">
        <v>126</v>
      </c>
      <c r="B128">
        <v>3007787.143124756</v>
      </c>
      <c r="C128">
        <v>2871868.982400201</v>
      </c>
    </row>
    <row r="129" spans="1:3">
      <c r="A129">
        <v>127</v>
      </c>
      <c r="B129">
        <v>2999995.236911056</v>
      </c>
      <c r="C129">
        <v>2872677.305243367</v>
      </c>
    </row>
    <row r="130" spans="1:3">
      <c r="A130">
        <v>128</v>
      </c>
      <c r="B130">
        <v>2996492.833562701</v>
      </c>
      <c r="C130">
        <v>2872936.387978777</v>
      </c>
    </row>
    <row r="131" spans="1:3">
      <c r="A131">
        <v>129</v>
      </c>
      <c r="B131">
        <v>2996204.750719237</v>
      </c>
      <c r="C131">
        <v>2872889.788314921</v>
      </c>
    </row>
    <row r="132" spans="1:3">
      <c r="A132">
        <v>130</v>
      </c>
      <c r="B132">
        <v>2987117.561713854</v>
      </c>
      <c r="C132">
        <v>2873647.907356723</v>
      </c>
    </row>
    <row r="133" spans="1:3">
      <c r="A133">
        <v>131</v>
      </c>
      <c r="B133">
        <v>2978128.541118915</v>
      </c>
      <c r="C133">
        <v>2874673.643610884</v>
      </c>
    </row>
    <row r="134" spans="1:3">
      <c r="A134">
        <v>132</v>
      </c>
      <c r="B134">
        <v>2968686.931928882</v>
      </c>
      <c r="C134">
        <v>2875790.752980572</v>
      </c>
    </row>
    <row r="135" spans="1:3">
      <c r="A135">
        <v>133</v>
      </c>
      <c r="B135">
        <v>2962638.01947418</v>
      </c>
      <c r="C135">
        <v>2877102.371743829</v>
      </c>
    </row>
    <row r="136" spans="1:3">
      <c r="A136">
        <v>134</v>
      </c>
      <c r="B136">
        <v>2961074.063839869</v>
      </c>
      <c r="C136">
        <v>2877527.540306313</v>
      </c>
    </row>
    <row r="137" spans="1:3">
      <c r="A137">
        <v>135</v>
      </c>
      <c r="B137">
        <v>2960629.628918852</v>
      </c>
      <c r="C137">
        <v>2877448.471367728</v>
      </c>
    </row>
    <row r="138" spans="1:3">
      <c r="A138">
        <v>136</v>
      </c>
      <c r="B138">
        <v>2950707.846775399</v>
      </c>
      <c r="C138">
        <v>2878378.267289667</v>
      </c>
    </row>
    <row r="139" spans="1:3">
      <c r="A139">
        <v>137</v>
      </c>
      <c r="B139">
        <v>2941361.126957639</v>
      </c>
      <c r="C139">
        <v>2879573.699203678</v>
      </c>
    </row>
    <row r="140" spans="1:3">
      <c r="A140">
        <v>138</v>
      </c>
      <c r="B140">
        <v>2934517.605021132</v>
      </c>
      <c r="C140">
        <v>2880693.362675047</v>
      </c>
    </row>
    <row r="141" spans="1:3">
      <c r="A141">
        <v>139</v>
      </c>
      <c r="B141">
        <v>2929072.065416724</v>
      </c>
      <c r="C141">
        <v>2881915.983478405</v>
      </c>
    </row>
    <row r="142" spans="1:3">
      <c r="A142">
        <v>140</v>
      </c>
      <c r="B142">
        <v>2919696.304093184</v>
      </c>
      <c r="C142">
        <v>2882905.22708086</v>
      </c>
    </row>
    <row r="143" spans="1:3">
      <c r="A143">
        <v>141</v>
      </c>
      <c r="B143">
        <v>2914885.854848045</v>
      </c>
      <c r="C143">
        <v>2884054.107298136</v>
      </c>
    </row>
    <row r="144" spans="1:3">
      <c r="A144">
        <v>142</v>
      </c>
      <c r="B144">
        <v>2913194.198033247</v>
      </c>
      <c r="C144">
        <v>2884677.148975155</v>
      </c>
    </row>
    <row r="145" spans="1:3">
      <c r="A145">
        <v>143</v>
      </c>
      <c r="B145">
        <v>2912745.948243455</v>
      </c>
      <c r="C145">
        <v>2884549.564233173</v>
      </c>
    </row>
    <row r="146" spans="1:3">
      <c r="A146">
        <v>144</v>
      </c>
      <c r="B146">
        <v>2909948.034495325</v>
      </c>
      <c r="C146">
        <v>2885173.835641908</v>
      </c>
    </row>
    <row r="147" spans="1:3">
      <c r="A147">
        <v>145</v>
      </c>
      <c r="B147">
        <v>2909734.904622752</v>
      </c>
      <c r="C147">
        <v>2885119.714079981</v>
      </c>
    </row>
    <row r="148" spans="1:3">
      <c r="A148">
        <v>146</v>
      </c>
      <c r="B148">
        <v>2902292.979276769</v>
      </c>
      <c r="C148">
        <v>2886318.091248567</v>
      </c>
    </row>
    <row r="149" spans="1:3">
      <c r="A149">
        <v>147</v>
      </c>
      <c r="B149">
        <v>2898513.626610835</v>
      </c>
      <c r="C149">
        <v>2887554.973410511</v>
      </c>
    </row>
    <row r="150" spans="1:3">
      <c r="A150">
        <v>148</v>
      </c>
      <c r="B150">
        <v>2889215.718564144</v>
      </c>
      <c r="C150">
        <v>2888848.664163176</v>
      </c>
    </row>
    <row r="151" spans="1:3">
      <c r="A151">
        <v>149</v>
      </c>
      <c r="B151">
        <v>2878650.863325715</v>
      </c>
      <c r="C151">
        <v>2890472.835816584</v>
      </c>
    </row>
    <row r="152" spans="1:3">
      <c r="A152">
        <v>150</v>
      </c>
      <c r="B152">
        <v>2869417.134077153</v>
      </c>
      <c r="C152">
        <v>2891787.74598881</v>
      </c>
    </row>
    <row r="153" spans="1:3">
      <c r="A153">
        <v>151</v>
      </c>
      <c r="B153">
        <v>2865812.617652776</v>
      </c>
      <c r="C153">
        <v>2892557.564064171</v>
      </c>
    </row>
    <row r="154" spans="1:3">
      <c r="A154">
        <v>152</v>
      </c>
      <c r="B154">
        <v>2862891.218182033</v>
      </c>
      <c r="C154">
        <v>2893329.497338924</v>
      </c>
    </row>
    <row r="155" spans="1:3">
      <c r="A155">
        <v>153</v>
      </c>
      <c r="B155">
        <v>2863428.121047135</v>
      </c>
      <c r="C155">
        <v>2893207.349206905</v>
      </c>
    </row>
    <row r="156" spans="1:3">
      <c r="A156">
        <v>154</v>
      </c>
      <c r="B156">
        <v>2859063.558505762</v>
      </c>
      <c r="C156">
        <v>2893602.668627225</v>
      </c>
    </row>
    <row r="157" spans="1:3">
      <c r="A157">
        <v>155</v>
      </c>
      <c r="B157">
        <v>2858932.290588412</v>
      </c>
      <c r="C157">
        <v>2893543.818846464</v>
      </c>
    </row>
    <row r="158" spans="1:3">
      <c r="A158">
        <v>156</v>
      </c>
      <c r="B158">
        <v>2854099.360506984</v>
      </c>
      <c r="C158">
        <v>2894443.244436978</v>
      </c>
    </row>
    <row r="159" spans="1:3">
      <c r="A159">
        <v>157</v>
      </c>
      <c r="B159">
        <v>2852804.824525892</v>
      </c>
      <c r="C159">
        <v>2894972.853289079</v>
      </c>
    </row>
    <row r="160" spans="1:3">
      <c r="A160">
        <v>158</v>
      </c>
      <c r="B160">
        <v>2852671.194957029</v>
      </c>
      <c r="C160">
        <v>2894975.865371738</v>
      </c>
    </row>
    <row r="161" spans="1:3">
      <c r="A161">
        <v>159</v>
      </c>
      <c r="B161">
        <v>2847415.139722307</v>
      </c>
      <c r="C161">
        <v>2896219.69106056</v>
      </c>
    </row>
    <row r="162" spans="1:3">
      <c r="A162">
        <v>160</v>
      </c>
      <c r="B162">
        <v>2841541.197620774</v>
      </c>
      <c r="C162">
        <v>2897385.21712951</v>
      </c>
    </row>
    <row r="163" spans="1:3">
      <c r="A163">
        <v>161</v>
      </c>
      <c r="B163">
        <v>2834966.20419632</v>
      </c>
      <c r="C163">
        <v>2898685.614985053</v>
      </c>
    </row>
    <row r="164" spans="1:3">
      <c r="A164">
        <v>162</v>
      </c>
      <c r="B164">
        <v>2831460.610529682</v>
      </c>
      <c r="C164">
        <v>2899238.929323258</v>
      </c>
    </row>
    <row r="165" spans="1:3">
      <c r="A165">
        <v>163</v>
      </c>
      <c r="B165">
        <v>2829547.110386083</v>
      </c>
      <c r="C165">
        <v>2899356.765374674</v>
      </c>
    </row>
    <row r="166" spans="1:3">
      <c r="A166">
        <v>164</v>
      </c>
      <c r="B166">
        <v>2829363.867724348</v>
      </c>
      <c r="C166">
        <v>2899347.869303486</v>
      </c>
    </row>
    <row r="167" spans="1:3">
      <c r="A167">
        <v>165</v>
      </c>
      <c r="B167">
        <v>2822783.238902795</v>
      </c>
      <c r="C167">
        <v>2900939.048130567</v>
      </c>
    </row>
    <row r="168" spans="1:3">
      <c r="A168">
        <v>166</v>
      </c>
      <c r="B168">
        <v>2816112.44007976</v>
      </c>
      <c r="C168">
        <v>2902346.725391577</v>
      </c>
    </row>
    <row r="169" spans="1:3">
      <c r="A169">
        <v>167</v>
      </c>
      <c r="B169">
        <v>2810204.400887683</v>
      </c>
      <c r="C169">
        <v>2903329.799867469</v>
      </c>
    </row>
    <row r="170" spans="1:3">
      <c r="A170">
        <v>168</v>
      </c>
      <c r="B170">
        <v>2806370.564023305</v>
      </c>
      <c r="C170">
        <v>2903952.787612126</v>
      </c>
    </row>
    <row r="171" spans="1:3">
      <c r="A171">
        <v>169</v>
      </c>
      <c r="B171">
        <v>2799800.711392757</v>
      </c>
      <c r="C171">
        <v>2905556.675260631</v>
      </c>
    </row>
    <row r="172" spans="1:3">
      <c r="A172">
        <v>170</v>
      </c>
      <c r="B172">
        <v>2796120.036894813</v>
      </c>
      <c r="C172">
        <v>2906160.139460613</v>
      </c>
    </row>
    <row r="173" spans="1:3">
      <c r="A173">
        <v>171</v>
      </c>
      <c r="B173">
        <v>2793473.887328697</v>
      </c>
      <c r="C173">
        <v>2906407.598150441</v>
      </c>
    </row>
    <row r="174" spans="1:3">
      <c r="A174">
        <v>172</v>
      </c>
      <c r="B174">
        <v>2793171.278759022</v>
      </c>
      <c r="C174">
        <v>2906344.125455828</v>
      </c>
    </row>
    <row r="175" spans="1:3">
      <c r="A175">
        <v>173</v>
      </c>
      <c r="B175">
        <v>2790986.150254461</v>
      </c>
      <c r="C175">
        <v>2906776.984387926</v>
      </c>
    </row>
    <row r="176" spans="1:3">
      <c r="A176">
        <v>174</v>
      </c>
      <c r="B176">
        <v>2791108.826199044</v>
      </c>
      <c r="C176">
        <v>2906926.075976425</v>
      </c>
    </row>
    <row r="177" spans="1:3">
      <c r="A177">
        <v>175</v>
      </c>
      <c r="B177">
        <v>2784997.200769332</v>
      </c>
      <c r="C177">
        <v>2908051.325710263</v>
      </c>
    </row>
    <row r="178" spans="1:3">
      <c r="A178">
        <v>176</v>
      </c>
      <c r="B178">
        <v>2779065.467726531</v>
      </c>
      <c r="C178">
        <v>2908934.063478347</v>
      </c>
    </row>
    <row r="179" spans="1:3">
      <c r="A179">
        <v>177</v>
      </c>
      <c r="B179">
        <v>2773148.548384273</v>
      </c>
      <c r="C179">
        <v>2910470.334675155</v>
      </c>
    </row>
    <row r="180" spans="1:3">
      <c r="A180">
        <v>178</v>
      </c>
      <c r="B180">
        <v>2767349.219146932</v>
      </c>
      <c r="C180">
        <v>2912021.706725317</v>
      </c>
    </row>
    <row r="181" spans="1:3">
      <c r="A181">
        <v>179</v>
      </c>
      <c r="B181">
        <v>2762174.426083313</v>
      </c>
      <c r="C181">
        <v>2913575.752477201</v>
      </c>
    </row>
    <row r="182" spans="1:3">
      <c r="A182">
        <v>180</v>
      </c>
      <c r="B182">
        <v>2758461.761392449</v>
      </c>
      <c r="C182">
        <v>2914367.430191424</v>
      </c>
    </row>
    <row r="183" spans="1:3">
      <c r="A183">
        <v>181</v>
      </c>
      <c r="B183">
        <v>2756309.835042732</v>
      </c>
      <c r="C183">
        <v>2914740.860692903</v>
      </c>
    </row>
    <row r="184" spans="1:3">
      <c r="A184">
        <v>182</v>
      </c>
      <c r="B184">
        <v>2756078.705619163</v>
      </c>
      <c r="C184">
        <v>2914885.171437707</v>
      </c>
    </row>
    <row r="185" spans="1:3">
      <c r="A185">
        <v>183</v>
      </c>
      <c r="B185">
        <v>2753331.546211485</v>
      </c>
      <c r="C185">
        <v>2915828.037375142</v>
      </c>
    </row>
    <row r="186" spans="1:3">
      <c r="A186">
        <v>184</v>
      </c>
      <c r="B186">
        <v>2751059.598863647</v>
      </c>
      <c r="C186">
        <v>2916745.501591504</v>
      </c>
    </row>
    <row r="187" spans="1:3">
      <c r="A187">
        <v>185</v>
      </c>
      <c r="B187">
        <v>2751033.851052106</v>
      </c>
      <c r="C187">
        <v>2916925.274599928</v>
      </c>
    </row>
    <row r="188" spans="1:3">
      <c r="A188">
        <v>186</v>
      </c>
      <c r="B188">
        <v>2746915.731126196</v>
      </c>
      <c r="C188">
        <v>2917657.769888274</v>
      </c>
    </row>
    <row r="189" spans="1:3">
      <c r="A189">
        <v>187</v>
      </c>
      <c r="B189">
        <v>2744563.843424037</v>
      </c>
      <c r="C189">
        <v>2918382.301739815</v>
      </c>
    </row>
    <row r="190" spans="1:3">
      <c r="A190">
        <v>188</v>
      </c>
      <c r="B190">
        <v>2744453.482196813</v>
      </c>
      <c r="C190">
        <v>2918335.652711217</v>
      </c>
    </row>
    <row r="191" spans="1:3">
      <c r="A191">
        <v>189</v>
      </c>
      <c r="B191">
        <v>2738795.105176944</v>
      </c>
      <c r="C191">
        <v>2919611.40696233</v>
      </c>
    </row>
    <row r="192" spans="1:3">
      <c r="A192">
        <v>190</v>
      </c>
      <c r="B192">
        <v>2733665.92284999</v>
      </c>
      <c r="C192">
        <v>2920952.063583987</v>
      </c>
    </row>
    <row r="193" spans="1:3">
      <c r="A193">
        <v>191</v>
      </c>
      <c r="B193">
        <v>2730768.544436001</v>
      </c>
      <c r="C193">
        <v>2921808.290326645</v>
      </c>
    </row>
    <row r="194" spans="1:3">
      <c r="A194">
        <v>192</v>
      </c>
      <c r="B194">
        <v>2729531.183040123</v>
      </c>
      <c r="C194">
        <v>2922371.039408511</v>
      </c>
    </row>
    <row r="195" spans="1:3">
      <c r="A195">
        <v>193</v>
      </c>
      <c r="B195">
        <v>2729649.172351993</v>
      </c>
      <c r="C195">
        <v>2922468.931945461</v>
      </c>
    </row>
    <row r="196" spans="1:3">
      <c r="A196">
        <v>194</v>
      </c>
      <c r="B196">
        <v>2724197.864003686</v>
      </c>
      <c r="C196">
        <v>2923655.618593152</v>
      </c>
    </row>
    <row r="197" spans="1:3">
      <c r="A197">
        <v>195</v>
      </c>
      <c r="B197">
        <v>2719128.735651592</v>
      </c>
      <c r="C197">
        <v>2925029.387207069</v>
      </c>
    </row>
    <row r="198" spans="1:3">
      <c r="A198">
        <v>196</v>
      </c>
      <c r="B198">
        <v>2715025.830749433</v>
      </c>
      <c r="C198">
        <v>2926403.242731759</v>
      </c>
    </row>
    <row r="199" spans="1:3">
      <c r="A199">
        <v>197</v>
      </c>
      <c r="B199">
        <v>2712254.485490359</v>
      </c>
      <c r="C199">
        <v>2927338.977347868</v>
      </c>
    </row>
    <row r="200" spans="1:3">
      <c r="A200">
        <v>198</v>
      </c>
      <c r="B200">
        <v>2707280.62977569</v>
      </c>
      <c r="C200">
        <v>2928629.289385363</v>
      </c>
    </row>
    <row r="201" spans="1:3">
      <c r="A201">
        <v>199</v>
      </c>
      <c r="B201">
        <v>2704917.769063743</v>
      </c>
      <c r="C201">
        <v>2929493.775874082</v>
      </c>
    </row>
    <row r="202" spans="1:3">
      <c r="A202">
        <v>200</v>
      </c>
      <c r="B202">
        <v>2703806.287413099</v>
      </c>
      <c r="C202">
        <v>2930111.430101074</v>
      </c>
    </row>
    <row r="203" spans="1:3">
      <c r="A203">
        <v>201</v>
      </c>
      <c r="B203">
        <v>2704008.647619718</v>
      </c>
      <c r="C203">
        <v>2930251.223879752</v>
      </c>
    </row>
    <row r="204" spans="1:3">
      <c r="A204">
        <v>202</v>
      </c>
      <c r="B204">
        <v>2702254.006966361</v>
      </c>
      <c r="C204">
        <v>2930709.883100517</v>
      </c>
    </row>
    <row r="205" spans="1:3">
      <c r="A205">
        <v>203</v>
      </c>
      <c r="B205">
        <v>2702242.297760818</v>
      </c>
      <c r="C205">
        <v>2930613.442435805</v>
      </c>
    </row>
    <row r="206" spans="1:3">
      <c r="A206">
        <v>204</v>
      </c>
      <c r="B206">
        <v>2698396.627273373</v>
      </c>
      <c r="C206">
        <v>2931958.676604726</v>
      </c>
    </row>
    <row r="207" spans="1:3">
      <c r="A207">
        <v>205</v>
      </c>
      <c r="B207">
        <v>2696659.535556498</v>
      </c>
      <c r="C207">
        <v>2932997.126521788</v>
      </c>
    </row>
    <row r="208" spans="1:3">
      <c r="A208">
        <v>206</v>
      </c>
      <c r="B208">
        <v>2692304.285929803</v>
      </c>
      <c r="C208">
        <v>2934275.804451713</v>
      </c>
    </row>
    <row r="209" spans="1:3">
      <c r="A209">
        <v>207</v>
      </c>
      <c r="B209">
        <v>2686861.470267493</v>
      </c>
      <c r="C209">
        <v>2935853.913627432</v>
      </c>
    </row>
    <row r="210" spans="1:3">
      <c r="A210">
        <v>208</v>
      </c>
      <c r="B210">
        <v>2681628.26136387</v>
      </c>
      <c r="C210">
        <v>2937269.408244783</v>
      </c>
    </row>
    <row r="211" spans="1:3">
      <c r="A211">
        <v>209</v>
      </c>
      <c r="B211">
        <v>2679034.909753012</v>
      </c>
      <c r="C211">
        <v>2938230.878655325</v>
      </c>
    </row>
    <row r="212" spans="1:3">
      <c r="A212">
        <v>210</v>
      </c>
      <c r="B212">
        <v>2677166.467073834</v>
      </c>
      <c r="C212">
        <v>2938961.241480573</v>
      </c>
    </row>
    <row r="213" spans="1:3">
      <c r="A213">
        <v>211</v>
      </c>
      <c r="B213">
        <v>2677376.119041445</v>
      </c>
      <c r="C213">
        <v>2938872.604396814</v>
      </c>
    </row>
    <row r="214" spans="1:3">
      <c r="A214">
        <v>212</v>
      </c>
      <c r="B214">
        <v>2674722.391088695</v>
      </c>
      <c r="C214">
        <v>2939488.465215008</v>
      </c>
    </row>
    <row r="215" spans="1:3">
      <c r="A215">
        <v>213</v>
      </c>
      <c r="B215">
        <v>2673501.961748813</v>
      </c>
      <c r="C215">
        <v>2939643.483783507</v>
      </c>
    </row>
    <row r="216" spans="1:3">
      <c r="A216">
        <v>214</v>
      </c>
      <c r="B216">
        <v>2673565.834108681</v>
      </c>
      <c r="C216">
        <v>2939539.124547188</v>
      </c>
    </row>
    <row r="217" spans="1:3">
      <c r="A217">
        <v>215</v>
      </c>
      <c r="B217">
        <v>2670547.368970966</v>
      </c>
      <c r="C217">
        <v>2940741.796733441</v>
      </c>
    </row>
    <row r="218" spans="1:3">
      <c r="A218">
        <v>216</v>
      </c>
      <c r="B218">
        <v>2669165.073814582</v>
      </c>
      <c r="C218">
        <v>2941140.431143319</v>
      </c>
    </row>
    <row r="219" spans="1:3">
      <c r="A219">
        <v>217</v>
      </c>
      <c r="B219">
        <v>2669113.315392542</v>
      </c>
      <c r="C219">
        <v>2941118.168946631</v>
      </c>
    </row>
    <row r="220" spans="1:3">
      <c r="A220">
        <v>218</v>
      </c>
      <c r="B220">
        <v>2665078.181439416</v>
      </c>
      <c r="C220">
        <v>2942674.340112421</v>
      </c>
    </row>
    <row r="221" spans="1:3">
      <c r="A221">
        <v>219</v>
      </c>
      <c r="B221">
        <v>2661238.484923044</v>
      </c>
      <c r="C221">
        <v>2944012.569214319</v>
      </c>
    </row>
    <row r="222" spans="1:3">
      <c r="A222">
        <v>220</v>
      </c>
      <c r="B222">
        <v>2659034.330628127</v>
      </c>
      <c r="C222">
        <v>2944734.773582988</v>
      </c>
    </row>
    <row r="223" spans="1:3">
      <c r="A223">
        <v>221</v>
      </c>
      <c r="B223">
        <v>2657974.539846295</v>
      </c>
      <c r="C223">
        <v>2944908.529009896</v>
      </c>
    </row>
    <row r="224" spans="1:3">
      <c r="A224">
        <v>222</v>
      </c>
      <c r="B224">
        <v>2657964.292573458</v>
      </c>
      <c r="C224">
        <v>2944843.463864455</v>
      </c>
    </row>
    <row r="225" spans="1:3">
      <c r="A225">
        <v>223</v>
      </c>
      <c r="B225">
        <v>2654037.421448831</v>
      </c>
      <c r="C225">
        <v>2946452.764028654</v>
      </c>
    </row>
    <row r="226" spans="1:3">
      <c r="A226">
        <v>224</v>
      </c>
      <c r="B226">
        <v>2650114.41306978</v>
      </c>
      <c r="C226">
        <v>2947888.108109239</v>
      </c>
    </row>
    <row r="227" spans="1:3">
      <c r="A227">
        <v>225</v>
      </c>
      <c r="B227">
        <v>2646618.326103523</v>
      </c>
      <c r="C227">
        <v>2948970.238794477</v>
      </c>
    </row>
    <row r="228" spans="1:3">
      <c r="A228">
        <v>226</v>
      </c>
      <c r="B228">
        <v>2644266.65731061</v>
      </c>
      <c r="C228">
        <v>2949711.690397595</v>
      </c>
    </row>
    <row r="229" spans="1:3">
      <c r="A229">
        <v>227</v>
      </c>
      <c r="B229">
        <v>2640370.350107138</v>
      </c>
      <c r="C229">
        <v>2951269.168501571</v>
      </c>
    </row>
    <row r="230" spans="1:3">
      <c r="A230">
        <v>228</v>
      </c>
      <c r="B230">
        <v>2638135.476897907</v>
      </c>
      <c r="C230">
        <v>2951961.506888999</v>
      </c>
    </row>
    <row r="231" spans="1:3">
      <c r="A231">
        <v>229</v>
      </c>
      <c r="B231">
        <v>2636682.861697602</v>
      </c>
      <c r="C231">
        <v>2952240.440310228</v>
      </c>
    </row>
    <row r="232" spans="1:3">
      <c r="A232">
        <v>230</v>
      </c>
      <c r="B232">
        <v>2636596.342396824</v>
      </c>
      <c r="C232">
        <v>2952117.838200257</v>
      </c>
    </row>
    <row r="233" spans="1:3">
      <c r="A233">
        <v>231</v>
      </c>
      <c r="B233">
        <v>2635270.886751885</v>
      </c>
      <c r="C233">
        <v>2952679.273210417</v>
      </c>
    </row>
    <row r="234" spans="1:3">
      <c r="A234">
        <v>232</v>
      </c>
      <c r="B234">
        <v>2635292.799487157</v>
      </c>
      <c r="C234">
        <v>2952785.111930293</v>
      </c>
    </row>
    <row r="235" spans="1:3">
      <c r="A235">
        <v>233</v>
      </c>
      <c r="B235">
        <v>2631855.967022839</v>
      </c>
      <c r="C235">
        <v>2953854.098010692</v>
      </c>
    </row>
    <row r="236" spans="1:3">
      <c r="A236">
        <v>234</v>
      </c>
      <c r="B236">
        <v>2628573.257845948</v>
      </c>
      <c r="C236">
        <v>2954648.091029405</v>
      </c>
    </row>
    <row r="237" spans="1:3">
      <c r="A237">
        <v>235</v>
      </c>
      <c r="B237">
        <v>2625096.726112891</v>
      </c>
      <c r="C237">
        <v>2956017.443992716</v>
      </c>
    </row>
    <row r="238" spans="1:3">
      <c r="A238">
        <v>236</v>
      </c>
      <c r="B238">
        <v>2621597.658304077</v>
      </c>
      <c r="C238">
        <v>2957509.398382277</v>
      </c>
    </row>
    <row r="239" spans="1:3">
      <c r="A239">
        <v>237</v>
      </c>
      <c r="B239">
        <v>2618269.543864428</v>
      </c>
      <c r="C239">
        <v>2959077.079560163</v>
      </c>
    </row>
    <row r="240" spans="1:3">
      <c r="A240">
        <v>238</v>
      </c>
      <c r="B240">
        <v>2615861.772292743</v>
      </c>
      <c r="C240">
        <v>2959945.061861649</v>
      </c>
    </row>
    <row r="241" spans="1:3">
      <c r="A241">
        <v>239</v>
      </c>
      <c r="B241">
        <v>2614409.055749284</v>
      </c>
      <c r="C241">
        <v>2960438.424793779</v>
      </c>
    </row>
    <row r="242" spans="1:3">
      <c r="A242">
        <v>240</v>
      </c>
      <c r="B242">
        <v>2614271.794867214</v>
      </c>
      <c r="C242">
        <v>2960537.057068903</v>
      </c>
    </row>
    <row r="243" spans="1:3">
      <c r="A243">
        <v>241</v>
      </c>
      <c r="B243">
        <v>2612440.155577407</v>
      </c>
      <c r="C243">
        <v>2961476.249647559</v>
      </c>
    </row>
    <row r="244" spans="1:3">
      <c r="A244">
        <v>242</v>
      </c>
      <c r="B244">
        <v>2610978.23612998</v>
      </c>
      <c r="C244">
        <v>2962266.649361803</v>
      </c>
    </row>
    <row r="245" spans="1:3">
      <c r="A245">
        <v>243</v>
      </c>
      <c r="B245">
        <v>2610956.240584169</v>
      </c>
      <c r="C245">
        <v>2962369.402151932</v>
      </c>
    </row>
    <row r="246" spans="1:3">
      <c r="A246">
        <v>244</v>
      </c>
      <c r="B246">
        <v>2608417.573165788</v>
      </c>
      <c r="C246">
        <v>2963225.707565245</v>
      </c>
    </row>
    <row r="247" spans="1:3">
      <c r="A247">
        <v>245</v>
      </c>
      <c r="B247">
        <v>2607009.278626467</v>
      </c>
      <c r="C247">
        <v>2963851.998525572</v>
      </c>
    </row>
    <row r="248" spans="1:3">
      <c r="A248">
        <v>246</v>
      </c>
      <c r="B248">
        <v>2607046.171913899</v>
      </c>
      <c r="C248">
        <v>2963908.137424508</v>
      </c>
    </row>
    <row r="249" spans="1:3">
      <c r="A249">
        <v>247</v>
      </c>
      <c r="B249">
        <v>2603551.811084365</v>
      </c>
      <c r="C249">
        <v>2965171.053798529</v>
      </c>
    </row>
    <row r="250" spans="1:3">
      <c r="A250">
        <v>248</v>
      </c>
      <c r="B250">
        <v>2600336.872774915</v>
      </c>
      <c r="C250">
        <v>2966503.554272228</v>
      </c>
    </row>
    <row r="251" spans="1:3">
      <c r="A251">
        <v>249</v>
      </c>
      <c r="B251">
        <v>2598547.924446627</v>
      </c>
      <c r="C251">
        <v>2967297.292152323</v>
      </c>
    </row>
    <row r="252" spans="1:3">
      <c r="A252">
        <v>250</v>
      </c>
      <c r="B252">
        <v>2597728.451449225</v>
      </c>
      <c r="C252">
        <v>2967814.608501359</v>
      </c>
    </row>
    <row r="253" spans="1:3">
      <c r="A253">
        <v>251</v>
      </c>
      <c r="B253">
        <v>2597751.253069207</v>
      </c>
      <c r="C253">
        <v>2967890.277208212</v>
      </c>
    </row>
    <row r="254" spans="1:3">
      <c r="A254">
        <v>252</v>
      </c>
      <c r="B254">
        <v>2594436.576808096</v>
      </c>
      <c r="C254">
        <v>2969086.576087444</v>
      </c>
    </row>
    <row r="255" spans="1:3">
      <c r="A255">
        <v>253</v>
      </c>
      <c r="B255">
        <v>2591197.172497072</v>
      </c>
      <c r="C255">
        <v>2970447.99723412</v>
      </c>
    </row>
    <row r="256" spans="1:3">
      <c r="A256">
        <v>254</v>
      </c>
      <c r="B256">
        <v>2588485.207904046</v>
      </c>
      <c r="C256">
        <v>2971797.323307139</v>
      </c>
    </row>
    <row r="257" spans="1:3">
      <c r="A257">
        <v>255</v>
      </c>
      <c r="B257">
        <v>2586713.905060638</v>
      </c>
      <c r="C257">
        <v>2972683.006279985</v>
      </c>
    </row>
    <row r="258" spans="1:3">
      <c r="A258">
        <v>256</v>
      </c>
      <c r="B258">
        <v>2583536.278074867</v>
      </c>
      <c r="C258">
        <v>2973991.514993615</v>
      </c>
    </row>
    <row r="259" spans="1:3">
      <c r="A259">
        <v>257</v>
      </c>
      <c r="B259">
        <v>2582040.702502038</v>
      </c>
      <c r="C259">
        <v>2974793.751870305</v>
      </c>
    </row>
    <row r="260" spans="1:3">
      <c r="A260">
        <v>258</v>
      </c>
      <c r="B260">
        <v>2581264.688519394</v>
      </c>
      <c r="C260">
        <v>2975372.686548813</v>
      </c>
    </row>
    <row r="261" spans="1:3">
      <c r="A261">
        <v>259</v>
      </c>
      <c r="B261">
        <v>2581349.558436093</v>
      </c>
      <c r="C261">
        <v>2975500.355754149</v>
      </c>
    </row>
    <row r="262" spans="1:3">
      <c r="A262">
        <v>260</v>
      </c>
      <c r="B262">
        <v>2580255.359752417</v>
      </c>
      <c r="C262">
        <v>2975888.95676542</v>
      </c>
    </row>
    <row r="263" spans="1:3">
      <c r="A263">
        <v>261</v>
      </c>
      <c r="B263">
        <v>2580262.116598045</v>
      </c>
      <c r="C263">
        <v>2975804.596682425</v>
      </c>
    </row>
    <row r="264" spans="1:3">
      <c r="A264">
        <v>262</v>
      </c>
      <c r="B264">
        <v>2577899.052903699</v>
      </c>
      <c r="C264">
        <v>2977088.17341188</v>
      </c>
    </row>
    <row r="265" spans="1:3">
      <c r="A265">
        <v>263</v>
      </c>
      <c r="B265">
        <v>2576925.319600378</v>
      </c>
      <c r="C265">
        <v>2978020.746308332</v>
      </c>
    </row>
    <row r="266" spans="1:3">
      <c r="A266">
        <v>264</v>
      </c>
      <c r="B266">
        <v>2574409.670798189</v>
      </c>
      <c r="C266">
        <v>2979216.201468982</v>
      </c>
    </row>
    <row r="267" spans="1:3">
      <c r="A267">
        <v>265</v>
      </c>
      <c r="B267">
        <v>2570967.009556481</v>
      </c>
      <c r="C267">
        <v>2980733.233187146</v>
      </c>
    </row>
    <row r="268" spans="1:3">
      <c r="A268">
        <v>266</v>
      </c>
      <c r="B268">
        <v>2567445.475155736</v>
      </c>
      <c r="C268">
        <v>2982180.047258389</v>
      </c>
    </row>
    <row r="269" spans="1:3">
      <c r="A269">
        <v>267</v>
      </c>
      <c r="B269">
        <v>2565518.014707868</v>
      </c>
      <c r="C269">
        <v>2983192.948038911</v>
      </c>
    </row>
    <row r="270" spans="1:3">
      <c r="A270">
        <v>268</v>
      </c>
      <c r="B270">
        <v>2564173.021521409</v>
      </c>
      <c r="C270">
        <v>2983918.074219388</v>
      </c>
    </row>
    <row r="271" spans="1:3">
      <c r="A271">
        <v>269</v>
      </c>
      <c r="B271">
        <v>2564316.871361644</v>
      </c>
      <c r="C271">
        <v>2983836.904278178</v>
      </c>
    </row>
    <row r="272" spans="1:3">
      <c r="A272">
        <v>270</v>
      </c>
      <c r="B272">
        <v>2562462.67446039</v>
      </c>
      <c r="C272">
        <v>2984540.94088448</v>
      </c>
    </row>
    <row r="273" spans="1:3">
      <c r="A273">
        <v>271</v>
      </c>
      <c r="B273">
        <v>2561652.597241486</v>
      </c>
      <c r="C273">
        <v>2984783.799974322</v>
      </c>
    </row>
    <row r="274" spans="1:3">
      <c r="A274">
        <v>272</v>
      </c>
      <c r="B274">
        <v>2561702.028992185</v>
      </c>
      <c r="C274">
        <v>2984705.373635915</v>
      </c>
    </row>
    <row r="275" spans="1:3">
      <c r="A275">
        <v>273</v>
      </c>
      <c r="B275">
        <v>2559681.424433152</v>
      </c>
      <c r="C275">
        <v>2985832.68329693</v>
      </c>
    </row>
    <row r="276" spans="1:3">
      <c r="A276">
        <v>274</v>
      </c>
      <c r="B276">
        <v>2558790.39906721</v>
      </c>
      <c r="C276">
        <v>2986243.905500688</v>
      </c>
    </row>
    <row r="277" spans="1:3">
      <c r="A277">
        <v>275</v>
      </c>
      <c r="B277">
        <v>2558805.646691687</v>
      </c>
      <c r="C277">
        <v>2986197.338561309</v>
      </c>
    </row>
    <row r="278" spans="1:3">
      <c r="A278">
        <v>276</v>
      </c>
      <c r="B278">
        <v>2556121.217891969</v>
      </c>
      <c r="C278">
        <v>2987680.146224588</v>
      </c>
    </row>
    <row r="279" spans="1:3">
      <c r="A279">
        <v>277</v>
      </c>
      <c r="B279">
        <v>2553588.207456264</v>
      </c>
      <c r="C279">
        <v>2988971.766319005</v>
      </c>
    </row>
    <row r="280" spans="1:3">
      <c r="A280">
        <v>278</v>
      </c>
      <c r="B280">
        <v>2552130.987605972</v>
      </c>
      <c r="C280">
        <v>2989681.14721089</v>
      </c>
    </row>
    <row r="281" spans="1:3">
      <c r="A281">
        <v>279</v>
      </c>
      <c r="B281">
        <v>2551482.463200689</v>
      </c>
      <c r="C281">
        <v>2989863.011855425</v>
      </c>
    </row>
    <row r="282" spans="1:3">
      <c r="A282">
        <v>280</v>
      </c>
      <c r="B282">
        <v>2551495.475976235</v>
      </c>
      <c r="C282">
        <v>2989801.724829832</v>
      </c>
    </row>
    <row r="283" spans="1:3">
      <c r="A283">
        <v>281</v>
      </c>
      <c r="B283">
        <v>2548904.027043609</v>
      </c>
      <c r="C283">
        <v>2991316.213120446</v>
      </c>
    </row>
    <row r="284" spans="1:3">
      <c r="A284">
        <v>282</v>
      </c>
      <c r="B284">
        <v>2546292.50186022</v>
      </c>
      <c r="C284">
        <v>2992708.882333132</v>
      </c>
    </row>
    <row r="285" spans="1:3">
      <c r="A285">
        <v>283</v>
      </c>
      <c r="B285">
        <v>2543939.455407224</v>
      </c>
      <c r="C285">
        <v>2993796.181043311</v>
      </c>
    </row>
    <row r="286" spans="1:3">
      <c r="A286">
        <v>284</v>
      </c>
      <c r="B286">
        <v>2542348.742891988</v>
      </c>
      <c r="C286">
        <v>2994532.215274157</v>
      </c>
    </row>
    <row r="287" spans="1:3">
      <c r="A287">
        <v>285</v>
      </c>
      <c r="B287">
        <v>2539701.78662151</v>
      </c>
      <c r="C287">
        <v>2996022.595370171</v>
      </c>
    </row>
    <row r="288" spans="1:3">
      <c r="A288">
        <v>286</v>
      </c>
      <c r="B288">
        <v>2538152.87927645</v>
      </c>
      <c r="C288">
        <v>2996718.512639007</v>
      </c>
    </row>
    <row r="289" spans="1:3">
      <c r="A289">
        <v>287</v>
      </c>
      <c r="B289">
        <v>2537223.181222225</v>
      </c>
      <c r="C289">
        <v>2997000.631295248</v>
      </c>
    </row>
    <row r="290" spans="1:3">
      <c r="A290">
        <v>288</v>
      </c>
      <c r="B290">
        <v>2537172.430742039</v>
      </c>
      <c r="C290">
        <v>2996888.751154493</v>
      </c>
    </row>
    <row r="291" spans="1:3">
      <c r="A291">
        <v>289</v>
      </c>
      <c r="B291">
        <v>2536310.985470822</v>
      </c>
      <c r="C291">
        <v>2997443.304046504</v>
      </c>
    </row>
    <row r="292" spans="1:3">
      <c r="A292">
        <v>290</v>
      </c>
      <c r="B292">
        <v>2536321.560508502</v>
      </c>
      <c r="C292">
        <v>2997518.933352903</v>
      </c>
    </row>
    <row r="293" spans="1:3">
      <c r="A293">
        <v>291</v>
      </c>
      <c r="B293">
        <v>2534043.062658152</v>
      </c>
      <c r="C293">
        <v>2998524.012597701</v>
      </c>
    </row>
    <row r="294" spans="1:3">
      <c r="A294">
        <v>292</v>
      </c>
      <c r="B294">
        <v>2531939.277525107</v>
      </c>
      <c r="C294">
        <v>2999201.662957677</v>
      </c>
    </row>
    <row r="295" spans="1:3">
      <c r="A295">
        <v>293</v>
      </c>
      <c r="B295">
        <v>2529603.641342629</v>
      </c>
      <c r="C295">
        <v>3000419.160234241</v>
      </c>
    </row>
    <row r="296" spans="1:3">
      <c r="A296">
        <v>294</v>
      </c>
      <c r="B296">
        <v>2527292.419268256</v>
      </c>
      <c r="C296">
        <v>3001793.369964023</v>
      </c>
    </row>
    <row r="297" spans="1:3">
      <c r="A297">
        <v>295</v>
      </c>
      <c r="B297">
        <v>2524998.966867803</v>
      </c>
      <c r="C297">
        <v>3003310.730477175</v>
      </c>
    </row>
    <row r="298" spans="1:3">
      <c r="A298">
        <v>296</v>
      </c>
      <c r="B298">
        <v>2523292.19891699</v>
      </c>
      <c r="C298">
        <v>3004205.44389935</v>
      </c>
    </row>
    <row r="299" spans="1:3">
      <c r="A299">
        <v>297</v>
      </c>
      <c r="B299">
        <v>2522266.720155439</v>
      </c>
      <c r="C299">
        <v>3004729.887657559</v>
      </c>
    </row>
    <row r="300" spans="1:3">
      <c r="A300">
        <v>298</v>
      </c>
      <c r="B300">
        <v>2522161.903948018</v>
      </c>
      <c r="C300">
        <v>3004811.105042965</v>
      </c>
    </row>
    <row r="301" spans="1:3">
      <c r="A301">
        <v>299</v>
      </c>
      <c r="B301">
        <v>2520905.59801434</v>
      </c>
      <c r="C301">
        <v>3005699.103658732</v>
      </c>
    </row>
    <row r="302" spans="1:3">
      <c r="A302">
        <v>300</v>
      </c>
      <c r="B302">
        <v>2519875.720885805</v>
      </c>
      <c r="C302">
        <v>3006411.623035384</v>
      </c>
    </row>
    <row r="303" spans="1:3">
      <c r="A303">
        <v>301</v>
      </c>
      <c r="B303">
        <v>2519852.364720106</v>
      </c>
      <c r="C303">
        <v>3006483.707599218</v>
      </c>
    </row>
    <row r="304" spans="1:3">
      <c r="A304">
        <v>302</v>
      </c>
      <c r="B304">
        <v>2518179.507089355</v>
      </c>
      <c r="C304">
        <v>3007314.799433637</v>
      </c>
    </row>
    <row r="305" spans="1:3">
      <c r="A305">
        <v>303</v>
      </c>
      <c r="B305">
        <v>2517252.555393856</v>
      </c>
      <c r="C305">
        <v>3007866.05897581</v>
      </c>
    </row>
    <row r="306" spans="1:3">
      <c r="A306">
        <v>304</v>
      </c>
      <c r="B306">
        <v>2517255.093720635</v>
      </c>
      <c r="C306">
        <v>3007914.366451833</v>
      </c>
    </row>
    <row r="307" spans="1:3">
      <c r="A307">
        <v>305</v>
      </c>
      <c r="B307">
        <v>2514931.448419716</v>
      </c>
      <c r="C307">
        <v>3009108.310901811</v>
      </c>
    </row>
    <row r="308" spans="1:3">
      <c r="A308">
        <v>306</v>
      </c>
      <c r="B308">
        <v>2512720.702747266</v>
      </c>
      <c r="C308">
        <v>3010368.624499588</v>
      </c>
    </row>
    <row r="309" spans="1:3">
      <c r="A309">
        <v>307</v>
      </c>
      <c r="B309">
        <v>2511534.825494214</v>
      </c>
      <c r="C309">
        <v>3011087.770494759</v>
      </c>
    </row>
    <row r="310" spans="1:3">
      <c r="A310">
        <v>308</v>
      </c>
      <c r="B310">
        <v>2510980.169612124</v>
      </c>
      <c r="C310">
        <v>3011541.450102201</v>
      </c>
    </row>
    <row r="311" spans="1:3">
      <c r="A311">
        <v>309</v>
      </c>
      <c r="B311">
        <v>2510986.497108709</v>
      </c>
      <c r="C311">
        <v>3011597.006984078</v>
      </c>
    </row>
    <row r="312" spans="1:3">
      <c r="A312">
        <v>310</v>
      </c>
      <c r="B312">
        <v>2508747.692622459</v>
      </c>
      <c r="C312">
        <v>3012722.596956688</v>
      </c>
    </row>
    <row r="313" spans="1:3">
      <c r="A313">
        <v>311</v>
      </c>
      <c r="B313">
        <v>2506474.909558229</v>
      </c>
      <c r="C313">
        <v>3014008.762856985</v>
      </c>
    </row>
    <row r="314" spans="1:3">
      <c r="A314">
        <v>312</v>
      </c>
      <c r="B314">
        <v>2504570.913493182</v>
      </c>
      <c r="C314">
        <v>3015270.27461727</v>
      </c>
    </row>
    <row r="315" spans="1:3">
      <c r="A315">
        <v>313</v>
      </c>
      <c r="B315">
        <v>2503380.361431523</v>
      </c>
      <c r="C315">
        <v>3016076.520335549</v>
      </c>
    </row>
    <row r="316" spans="1:3">
      <c r="A316">
        <v>314</v>
      </c>
      <c r="B316">
        <v>2501134.266063962</v>
      </c>
      <c r="C316">
        <v>3017339.929587612</v>
      </c>
    </row>
    <row r="317" spans="1:3">
      <c r="A317">
        <v>315</v>
      </c>
      <c r="B317">
        <v>2500161.037993643</v>
      </c>
      <c r="C317">
        <v>3018055.215072722</v>
      </c>
    </row>
    <row r="318" spans="1:3">
      <c r="A318">
        <v>316</v>
      </c>
      <c r="B318">
        <v>2499618.892789198</v>
      </c>
      <c r="C318">
        <v>3018575.1378869</v>
      </c>
    </row>
    <row r="319" spans="1:3">
      <c r="A319">
        <v>317</v>
      </c>
      <c r="B319">
        <v>2499696.915549581</v>
      </c>
      <c r="C319">
        <v>3018670.603626729</v>
      </c>
    </row>
    <row r="320" spans="1:3">
      <c r="A320">
        <v>318</v>
      </c>
      <c r="B320">
        <v>2499023.338526092</v>
      </c>
      <c r="C320">
        <v>3019092.562160975</v>
      </c>
    </row>
    <row r="321" spans="1:3">
      <c r="A321">
        <v>319</v>
      </c>
      <c r="B321">
        <v>2499022.399281525</v>
      </c>
      <c r="C321">
        <v>3019026.429196357</v>
      </c>
    </row>
    <row r="322" spans="1:3">
      <c r="A322">
        <v>320</v>
      </c>
      <c r="B322">
        <v>2497555.424639224</v>
      </c>
      <c r="C322">
        <v>3020149.194699699</v>
      </c>
    </row>
    <row r="323" spans="1:3">
      <c r="A323">
        <v>321</v>
      </c>
      <c r="B323">
        <v>2497146.789711155</v>
      </c>
      <c r="C323">
        <v>3020898.719778694</v>
      </c>
    </row>
    <row r="324" spans="1:3">
      <c r="A324">
        <v>322</v>
      </c>
      <c r="B324">
        <v>2495735.439189547</v>
      </c>
      <c r="C324">
        <v>3021899.018205153</v>
      </c>
    </row>
    <row r="325" spans="1:3">
      <c r="A325">
        <v>323</v>
      </c>
      <c r="B325">
        <v>2493378.681278816</v>
      </c>
      <c r="C325">
        <v>3023312.339620666</v>
      </c>
    </row>
    <row r="326" spans="1:3">
      <c r="A326">
        <v>324</v>
      </c>
      <c r="B326">
        <v>2490763.382025688</v>
      </c>
      <c r="C326">
        <v>3024749.751817761</v>
      </c>
    </row>
    <row r="327" spans="1:3">
      <c r="A327">
        <v>325</v>
      </c>
      <c r="B327">
        <v>2489302.030721948</v>
      </c>
      <c r="C327">
        <v>3025750.926135674</v>
      </c>
    </row>
    <row r="328" spans="1:3">
      <c r="A328">
        <v>326</v>
      </c>
      <c r="B328">
        <v>2488318.164258678</v>
      </c>
      <c r="C328">
        <v>3026433.645717107</v>
      </c>
    </row>
    <row r="329" spans="1:3">
      <c r="A329">
        <v>327</v>
      </c>
      <c r="B329">
        <v>2488446.517054641</v>
      </c>
      <c r="C329">
        <v>3026347.675984936</v>
      </c>
    </row>
    <row r="330" spans="1:3">
      <c r="A330">
        <v>328</v>
      </c>
      <c r="B330">
        <v>2487059.335587977</v>
      </c>
      <c r="C330">
        <v>3027066.77211059</v>
      </c>
    </row>
    <row r="331" spans="1:3">
      <c r="A331">
        <v>329</v>
      </c>
      <c r="B331">
        <v>2486564.390164108</v>
      </c>
      <c r="C331">
        <v>3027291.260043902</v>
      </c>
    </row>
    <row r="332" spans="1:3">
      <c r="A332">
        <v>330</v>
      </c>
      <c r="B332">
        <v>2486615.734277784</v>
      </c>
      <c r="C332">
        <v>3027221.602534396</v>
      </c>
    </row>
    <row r="333" spans="1:3">
      <c r="A333">
        <v>331</v>
      </c>
      <c r="B333">
        <v>2485215.031992618</v>
      </c>
      <c r="C333">
        <v>3028236.932535227</v>
      </c>
    </row>
    <row r="334" spans="1:3">
      <c r="A334">
        <v>332</v>
      </c>
      <c r="B334">
        <v>2484676.8589564</v>
      </c>
      <c r="C334">
        <v>3028581.727096175</v>
      </c>
    </row>
    <row r="335" spans="1:3">
      <c r="A335">
        <v>333</v>
      </c>
      <c r="B335">
        <v>2484712.792631179</v>
      </c>
      <c r="C335">
        <v>3028530.770730192</v>
      </c>
    </row>
    <row r="336" spans="1:3">
      <c r="A336">
        <v>334</v>
      </c>
      <c r="B336">
        <v>2482874.708354963</v>
      </c>
      <c r="C336">
        <v>3029872.121398157</v>
      </c>
    </row>
    <row r="337" spans="1:3">
      <c r="A337">
        <v>335</v>
      </c>
      <c r="B337">
        <v>2481162.730576531</v>
      </c>
      <c r="C337">
        <v>3031041.39260057</v>
      </c>
    </row>
    <row r="338" spans="1:3">
      <c r="A338">
        <v>336</v>
      </c>
      <c r="B338">
        <v>2480214.804983949</v>
      </c>
      <c r="C338">
        <v>3031654.808335265</v>
      </c>
    </row>
    <row r="339" spans="1:3">
      <c r="A339">
        <v>337</v>
      </c>
      <c r="B339">
        <v>2480236.521992722</v>
      </c>
      <c r="C339">
        <v>3031587.258691197</v>
      </c>
    </row>
    <row r="340" spans="1:3">
      <c r="A340">
        <v>338</v>
      </c>
      <c r="B340">
        <v>2479815.400090126</v>
      </c>
      <c r="C340">
        <v>3031821.193244811</v>
      </c>
    </row>
    <row r="341" spans="1:3">
      <c r="A341">
        <v>339</v>
      </c>
      <c r="B341">
        <v>2479784.214764724</v>
      </c>
      <c r="C341">
        <v>3031876.230551273</v>
      </c>
    </row>
    <row r="342" spans="1:3">
      <c r="A342">
        <v>340</v>
      </c>
      <c r="B342">
        <v>2477680.55818921</v>
      </c>
      <c r="C342">
        <v>3033426.356160092</v>
      </c>
    </row>
    <row r="343" spans="1:3">
      <c r="A343">
        <v>341</v>
      </c>
      <c r="B343">
        <v>2476015.488462739</v>
      </c>
      <c r="C343">
        <v>3034465.189007159</v>
      </c>
    </row>
    <row r="344" spans="1:3">
      <c r="A344">
        <v>342</v>
      </c>
      <c r="B344">
        <v>2474881.679110648</v>
      </c>
      <c r="C344">
        <v>3035156.896843994</v>
      </c>
    </row>
    <row r="345" spans="1:3">
      <c r="A345">
        <v>343</v>
      </c>
      <c r="B345">
        <v>2472996.457133857</v>
      </c>
      <c r="C345">
        <v>3036560.201631537</v>
      </c>
    </row>
    <row r="346" spans="1:3">
      <c r="A346">
        <v>344</v>
      </c>
      <c r="B346">
        <v>2471794.974787454</v>
      </c>
      <c r="C346">
        <v>3037268.64611893</v>
      </c>
    </row>
    <row r="347" spans="1:3">
      <c r="A347">
        <v>345</v>
      </c>
      <c r="B347">
        <v>2471150.046607371</v>
      </c>
      <c r="C347">
        <v>3037535.427897133</v>
      </c>
    </row>
    <row r="348" spans="1:3">
      <c r="A348">
        <v>346</v>
      </c>
      <c r="B348">
        <v>2471214.290570543</v>
      </c>
      <c r="C348">
        <v>3037634.788070621</v>
      </c>
    </row>
    <row r="349" spans="1:3">
      <c r="A349">
        <v>347</v>
      </c>
      <c r="B349">
        <v>2470608.246353925</v>
      </c>
      <c r="C349">
        <v>3038042.538518021</v>
      </c>
    </row>
    <row r="350" spans="1:3">
      <c r="A350">
        <v>348</v>
      </c>
      <c r="B350">
        <v>2470637.735798283</v>
      </c>
      <c r="C350">
        <v>3038083.930268968</v>
      </c>
    </row>
    <row r="351" spans="1:3">
      <c r="A351">
        <v>349</v>
      </c>
      <c r="B351">
        <v>2468961.534782425</v>
      </c>
      <c r="C351">
        <v>3039090.479797906</v>
      </c>
    </row>
    <row r="352" spans="1:3">
      <c r="A352">
        <v>350</v>
      </c>
      <c r="B352">
        <v>2467422.927756094</v>
      </c>
      <c r="C352">
        <v>3039675.034851738</v>
      </c>
    </row>
    <row r="353" spans="1:3">
      <c r="A353">
        <v>351</v>
      </c>
      <c r="B353">
        <v>2467167.762164488</v>
      </c>
      <c r="C353">
        <v>3039754.372665944</v>
      </c>
    </row>
    <row r="354" spans="1:3">
      <c r="A354">
        <v>352</v>
      </c>
      <c r="B354">
        <v>2465430.75393832</v>
      </c>
      <c r="C354">
        <v>3041095.619824945</v>
      </c>
    </row>
    <row r="355" spans="1:3">
      <c r="A355">
        <v>353</v>
      </c>
      <c r="B355">
        <v>2463929.965263189</v>
      </c>
      <c r="C355">
        <v>3042473.105984695</v>
      </c>
    </row>
    <row r="356" spans="1:3">
      <c r="A356">
        <v>354</v>
      </c>
      <c r="B356">
        <v>2462719.095883789</v>
      </c>
      <c r="C356">
        <v>3043339.992558709</v>
      </c>
    </row>
    <row r="357" spans="1:3">
      <c r="A357">
        <v>355</v>
      </c>
      <c r="B357">
        <v>2462011.803565837</v>
      </c>
      <c r="C357">
        <v>3043845.23939868</v>
      </c>
    </row>
    <row r="358" spans="1:3">
      <c r="A358">
        <v>356</v>
      </c>
      <c r="B358">
        <v>2461919.037421647</v>
      </c>
      <c r="C358">
        <v>3043922.614475141</v>
      </c>
    </row>
    <row r="359" spans="1:3">
      <c r="A359">
        <v>357</v>
      </c>
      <c r="B359">
        <v>2461133.657180174</v>
      </c>
      <c r="C359">
        <v>3044704.002770428</v>
      </c>
    </row>
    <row r="360" spans="1:3">
      <c r="A360">
        <v>358</v>
      </c>
      <c r="B360">
        <v>2460379.429334112</v>
      </c>
      <c r="C360">
        <v>3045353.006113067</v>
      </c>
    </row>
    <row r="361" spans="1:3">
      <c r="A361">
        <v>359</v>
      </c>
      <c r="B361">
        <v>2460358.135091492</v>
      </c>
      <c r="C361">
        <v>3045406.14551215</v>
      </c>
    </row>
    <row r="362" spans="1:3">
      <c r="A362">
        <v>360</v>
      </c>
      <c r="B362">
        <v>2459298.971171763</v>
      </c>
      <c r="C362">
        <v>3046126.162221167</v>
      </c>
    </row>
    <row r="363" spans="1:3">
      <c r="A363">
        <v>361</v>
      </c>
      <c r="B363">
        <v>2458675.412756441</v>
      </c>
      <c r="C363">
        <v>3046599.008585777</v>
      </c>
    </row>
    <row r="364" spans="1:3">
      <c r="A364">
        <v>362</v>
      </c>
      <c r="B364">
        <v>2458669.936536312</v>
      </c>
      <c r="C364">
        <v>3046636.035940581</v>
      </c>
    </row>
    <row r="365" spans="1:3">
      <c r="A365">
        <v>363</v>
      </c>
      <c r="B365">
        <v>2457156.935397371</v>
      </c>
      <c r="C365">
        <v>3047667.953495236</v>
      </c>
    </row>
    <row r="366" spans="1:3">
      <c r="A366">
        <v>364</v>
      </c>
      <c r="B366">
        <v>2455667.759033164</v>
      </c>
      <c r="C366">
        <v>3048776.494223061</v>
      </c>
    </row>
    <row r="367" spans="1:3">
      <c r="A367">
        <v>365</v>
      </c>
      <c r="B367">
        <v>2454946.113900554</v>
      </c>
      <c r="C367">
        <v>3049358.910743006</v>
      </c>
    </row>
    <row r="368" spans="1:3">
      <c r="A368">
        <v>366</v>
      </c>
      <c r="B368">
        <v>2454944.787918976</v>
      </c>
      <c r="C368">
        <v>3049412.970346536</v>
      </c>
    </row>
    <row r="369" spans="1:3">
      <c r="A369">
        <v>367</v>
      </c>
      <c r="B369">
        <v>2453623.175191349</v>
      </c>
      <c r="C369">
        <v>3050334.832097942</v>
      </c>
    </row>
    <row r="370" spans="1:3">
      <c r="A370">
        <v>368</v>
      </c>
      <c r="B370">
        <v>2452430.391538261</v>
      </c>
      <c r="C370">
        <v>3051082.375241575</v>
      </c>
    </row>
    <row r="371" spans="1:3">
      <c r="A371">
        <v>369</v>
      </c>
      <c r="B371">
        <v>2450992.966524119</v>
      </c>
      <c r="C371">
        <v>3052137.436585828</v>
      </c>
    </row>
    <row r="372" spans="1:3">
      <c r="A372">
        <v>370</v>
      </c>
      <c r="B372">
        <v>2449757.858292232</v>
      </c>
      <c r="C372">
        <v>3053207.052809316</v>
      </c>
    </row>
    <row r="373" spans="1:3">
      <c r="A373">
        <v>371</v>
      </c>
      <c r="B373">
        <v>2449071.976362768</v>
      </c>
      <c r="C373">
        <v>3053843.455897559</v>
      </c>
    </row>
    <row r="374" spans="1:3">
      <c r="A374">
        <v>372</v>
      </c>
      <c r="B374">
        <v>2448933.754048899</v>
      </c>
      <c r="C374">
        <v>3053863.505369388</v>
      </c>
    </row>
    <row r="375" spans="1:3">
      <c r="A375">
        <v>373</v>
      </c>
      <c r="B375">
        <v>2447533.546500443</v>
      </c>
      <c r="C375">
        <v>3055018.672392068</v>
      </c>
    </row>
    <row r="376" spans="1:3">
      <c r="A376">
        <v>374</v>
      </c>
      <c r="B376">
        <v>2446576.42498657</v>
      </c>
      <c r="C376">
        <v>3055480.774031913</v>
      </c>
    </row>
    <row r="377" spans="1:3">
      <c r="A377">
        <v>375</v>
      </c>
      <c r="B377">
        <v>2446650.261733931</v>
      </c>
      <c r="C377">
        <v>3055574.552609419</v>
      </c>
    </row>
    <row r="378" spans="1:3">
      <c r="A378">
        <v>376</v>
      </c>
      <c r="B378">
        <v>2446306.026303765</v>
      </c>
      <c r="C378">
        <v>3055998.895632543</v>
      </c>
    </row>
    <row r="379" spans="1:3">
      <c r="A379">
        <v>377</v>
      </c>
      <c r="B379">
        <v>2446340.410554447</v>
      </c>
      <c r="C379">
        <v>3056038.287945922</v>
      </c>
    </row>
    <row r="380" spans="1:3">
      <c r="A380">
        <v>378</v>
      </c>
      <c r="B380">
        <v>2445980.544701634</v>
      </c>
      <c r="C380">
        <v>3056347.045034409</v>
      </c>
    </row>
    <row r="381" spans="1:3">
      <c r="A381">
        <v>379</v>
      </c>
      <c r="B381">
        <v>2445707.472399181</v>
      </c>
      <c r="C381">
        <v>3056362.416212924</v>
      </c>
    </row>
    <row r="382" spans="1:3">
      <c r="A382">
        <v>380</v>
      </c>
      <c r="B382">
        <v>2445631.614445438</v>
      </c>
      <c r="C382">
        <v>3057097.222317069</v>
      </c>
    </row>
    <row r="383" spans="1:3">
      <c r="A383">
        <v>381</v>
      </c>
      <c r="B383">
        <v>2445510.564506616</v>
      </c>
      <c r="C383">
        <v>3057523.607026438</v>
      </c>
    </row>
    <row r="384" spans="1:3">
      <c r="A384">
        <v>382</v>
      </c>
      <c r="B384">
        <v>2444140.704409336</v>
      </c>
      <c r="C384">
        <v>3058696.999574634</v>
      </c>
    </row>
    <row r="385" spans="1:3">
      <c r="A385">
        <v>383</v>
      </c>
      <c r="B385">
        <v>2442386.970642647</v>
      </c>
      <c r="C385">
        <v>3060097.456875086</v>
      </c>
    </row>
    <row r="386" spans="1:3">
      <c r="A386">
        <v>384</v>
      </c>
      <c r="B386">
        <v>2441561.800252723</v>
      </c>
      <c r="C386">
        <v>3060426.349270038</v>
      </c>
    </row>
    <row r="387" spans="1:3">
      <c r="A387">
        <v>385</v>
      </c>
      <c r="B387">
        <v>2441706.055231555</v>
      </c>
      <c r="C387">
        <v>3060327.100107831</v>
      </c>
    </row>
    <row r="388" spans="1:3">
      <c r="A388">
        <v>386</v>
      </c>
      <c r="B388">
        <v>2440862.858737779</v>
      </c>
      <c r="C388">
        <v>3061070.299494373</v>
      </c>
    </row>
    <row r="389" spans="1:3">
      <c r="A389">
        <v>387</v>
      </c>
      <c r="B389">
        <v>2440733.233385991</v>
      </c>
      <c r="C389">
        <v>3061164.721893857</v>
      </c>
    </row>
    <row r="390" spans="1:3">
      <c r="A390">
        <v>388</v>
      </c>
      <c r="B390">
        <v>2440042.916508798</v>
      </c>
      <c r="C390">
        <v>3061617.395747885</v>
      </c>
    </row>
    <row r="391" spans="1:3">
      <c r="A391">
        <v>389</v>
      </c>
      <c r="B391">
        <v>2439829.576213051</v>
      </c>
      <c r="C391">
        <v>3061805.939127767</v>
      </c>
    </row>
    <row r="392" spans="1:3">
      <c r="A392">
        <v>390</v>
      </c>
      <c r="B392">
        <v>2439747.658069332</v>
      </c>
      <c r="C392">
        <v>3061889.922733674</v>
      </c>
    </row>
    <row r="393" spans="1:3">
      <c r="A393">
        <v>391</v>
      </c>
      <c r="B393">
        <v>2439022.635010157</v>
      </c>
      <c r="C393">
        <v>3062606.849826692</v>
      </c>
    </row>
    <row r="394" spans="1:3">
      <c r="A394">
        <v>392</v>
      </c>
      <c r="B394">
        <v>2438693.613674422</v>
      </c>
      <c r="C394">
        <v>3062960.389442393</v>
      </c>
    </row>
    <row r="395" spans="1:3">
      <c r="A395">
        <v>393</v>
      </c>
      <c r="B395">
        <v>2438625.773119532</v>
      </c>
      <c r="C395">
        <v>3063044.79391875</v>
      </c>
    </row>
    <row r="396" spans="1:3">
      <c r="A396">
        <v>394</v>
      </c>
      <c r="B396">
        <v>2437479.909399379</v>
      </c>
      <c r="C396">
        <v>3064204.87555592</v>
      </c>
    </row>
    <row r="397" spans="1:3">
      <c r="A397">
        <v>395</v>
      </c>
      <c r="B397">
        <v>2437018.97506564</v>
      </c>
      <c r="C397">
        <v>3064632.527046481</v>
      </c>
    </row>
    <row r="398" spans="1:3">
      <c r="A398">
        <v>396</v>
      </c>
      <c r="B398">
        <v>2437067.571579817</v>
      </c>
      <c r="C398">
        <v>3064550.20233054</v>
      </c>
    </row>
    <row r="399" spans="1:3">
      <c r="A399">
        <v>397</v>
      </c>
      <c r="B399">
        <v>2436578.10995813</v>
      </c>
      <c r="C399">
        <v>3065193.173522349</v>
      </c>
    </row>
    <row r="400" spans="1:3">
      <c r="A400">
        <v>398</v>
      </c>
      <c r="B400">
        <v>2436146.809583619</v>
      </c>
      <c r="C400">
        <v>3065876.045070867</v>
      </c>
    </row>
    <row r="401" spans="1:3">
      <c r="A401">
        <v>399</v>
      </c>
      <c r="B401">
        <v>2436140.537592171</v>
      </c>
      <c r="C401">
        <v>3065946.968918247</v>
      </c>
    </row>
    <row r="402" spans="1:3">
      <c r="A402">
        <v>400</v>
      </c>
      <c r="B402">
        <v>2435130.753241716</v>
      </c>
      <c r="C402">
        <v>3067028.057582846</v>
      </c>
    </row>
    <row r="403" spans="1:3">
      <c r="A403">
        <v>401</v>
      </c>
      <c r="B403">
        <v>2434570.049431559</v>
      </c>
      <c r="C403">
        <v>3067519.417108985</v>
      </c>
    </row>
    <row r="404" spans="1:3">
      <c r="A404">
        <v>402</v>
      </c>
      <c r="B404">
        <v>2434334.839740602</v>
      </c>
      <c r="C404">
        <v>3067610.031512898</v>
      </c>
    </row>
    <row r="405" spans="1:3">
      <c r="A405">
        <v>403</v>
      </c>
      <c r="B405">
        <v>2433609.203862892</v>
      </c>
      <c r="C405">
        <v>3068623.869847318</v>
      </c>
    </row>
    <row r="406" spans="1:3">
      <c r="A406">
        <v>404</v>
      </c>
      <c r="B406">
        <v>2433207.943544787</v>
      </c>
      <c r="C406">
        <v>3069128.254338254</v>
      </c>
    </row>
    <row r="407" spans="1:3">
      <c r="A407">
        <v>405</v>
      </c>
      <c r="B407">
        <v>2433060.270733449</v>
      </c>
      <c r="C407">
        <v>3069236.077034963</v>
      </c>
    </row>
    <row r="408" spans="1:3">
      <c r="A408">
        <v>406</v>
      </c>
      <c r="B408">
        <v>2433446.145498394</v>
      </c>
      <c r="C408">
        <v>3069228.451219426</v>
      </c>
    </row>
    <row r="409" spans="1:3">
      <c r="A409">
        <v>407</v>
      </c>
      <c r="B409">
        <v>2433260.829421302</v>
      </c>
      <c r="C409">
        <v>3069131.798022654</v>
      </c>
    </row>
    <row r="410" spans="1:3">
      <c r="A410">
        <v>408</v>
      </c>
      <c r="B410">
        <v>2433010.369151557</v>
      </c>
      <c r="C410">
        <v>3069240.095210581</v>
      </c>
    </row>
    <row r="411" spans="1:3">
      <c r="A411">
        <v>409</v>
      </c>
      <c r="B411">
        <v>2433270.885983402</v>
      </c>
      <c r="C411">
        <v>3069172.306847492</v>
      </c>
    </row>
    <row r="412" spans="1:3">
      <c r="A412">
        <v>410</v>
      </c>
      <c r="B412">
        <v>2431365.590094755</v>
      </c>
      <c r="C412">
        <v>3070256.937658031</v>
      </c>
    </row>
    <row r="413" spans="1:3">
      <c r="A413">
        <v>411</v>
      </c>
      <c r="B413">
        <v>2430052.652067991</v>
      </c>
      <c r="C413">
        <v>3071147.088329714</v>
      </c>
    </row>
    <row r="414" spans="1:3">
      <c r="A414">
        <v>412</v>
      </c>
      <c r="B414">
        <v>2429784.020690276</v>
      </c>
      <c r="C414">
        <v>3071231.533135621</v>
      </c>
    </row>
    <row r="415" spans="1:3">
      <c r="A415">
        <v>413</v>
      </c>
      <c r="B415">
        <v>2429789.944030843</v>
      </c>
      <c r="C415">
        <v>3071876.773450894</v>
      </c>
    </row>
    <row r="416" spans="1:3">
      <c r="A416">
        <v>414</v>
      </c>
      <c r="B416">
        <v>2429536.043402144</v>
      </c>
      <c r="C416">
        <v>3072386.929918464</v>
      </c>
    </row>
    <row r="417" spans="1:3">
      <c r="A417">
        <v>415</v>
      </c>
      <c r="B417">
        <v>2429824.122842276</v>
      </c>
      <c r="C417">
        <v>3071873.52211381</v>
      </c>
    </row>
    <row r="418" spans="1:3">
      <c r="A418">
        <v>416</v>
      </c>
      <c r="B418">
        <v>2429744.122506821</v>
      </c>
      <c r="C418">
        <v>3072081.85341075</v>
      </c>
    </row>
    <row r="419" spans="1:3">
      <c r="A419">
        <v>417</v>
      </c>
      <c r="B419">
        <v>2429515.437064984</v>
      </c>
      <c r="C419">
        <v>3072236.052827446</v>
      </c>
    </row>
    <row r="420" spans="1:3">
      <c r="A420">
        <v>418</v>
      </c>
      <c r="B420">
        <v>2429196.419662792</v>
      </c>
      <c r="C420">
        <v>3072777.388540351</v>
      </c>
    </row>
    <row r="421" spans="1:3">
      <c r="A421">
        <v>419</v>
      </c>
      <c r="B421">
        <v>2429013.708836678</v>
      </c>
      <c r="C421">
        <v>3072953.066082721</v>
      </c>
    </row>
    <row r="422" spans="1:3">
      <c r="A422">
        <v>420</v>
      </c>
      <c r="B422">
        <v>2428656.894868874</v>
      </c>
      <c r="C422">
        <v>3073401.839991894</v>
      </c>
    </row>
    <row r="423" spans="1:3">
      <c r="A423">
        <v>421</v>
      </c>
      <c r="B423">
        <v>2428612.856052604</v>
      </c>
      <c r="C423">
        <v>3073459.423139594</v>
      </c>
    </row>
    <row r="424" spans="1:3">
      <c r="A424">
        <v>422</v>
      </c>
      <c r="B424">
        <v>2428549.228854791</v>
      </c>
      <c r="C424">
        <v>3073555.222867945</v>
      </c>
    </row>
    <row r="425" spans="1:3">
      <c r="A425">
        <v>423</v>
      </c>
      <c r="B425">
        <v>2428616.29222971</v>
      </c>
      <c r="C425">
        <v>3073424.588226326</v>
      </c>
    </row>
    <row r="426" spans="1:3">
      <c r="A426">
        <v>424</v>
      </c>
      <c r="B426">
        <v>2428120.329994841</v>
      </c>
      <c r="C426">
        <v>3074081.349680915</v>
      </c>
    </row>
    <row r="427" spans="1:3">
      <c r="A427">
        <v>425</v>
      </c>
      <c r="B427">
        <v>2428039.713711694</v>
      </c>
      <c r="C427">
        <v>3074330.712196093</v>
      </c>
    </row>
    <row r="428" spans="1:3">
      <c r="A428">
        <v>426</v>
      </c>
      <c r="B428">
        <v>2428099.846875082</v>
      </c>
      <c r="C428">
        <v>3074127.632322039</v>
      </c>
    </row>
    <row r="429" spans="1:3">
      <c r="A429">
        <v>427</v>
      </c>
      <c r="B429">
        <v>2427666.992628583</v>
      </c>
      <c r="C429">
        <v>3074495.433437514</v>
      </c>
    </row>
    <row r="430" spans="1:3">
      <c r="A430">
        <v>428</v>
      </c>
      <c r="B430">
        <v>2427625.921147403</v>
      </c>
      <c r="C430">
        <v>3074453.586989822</v>
      </c>
    </row>
    <row r="431" spans="1:3">
      <c r="A431">
        <v>429</v>
      </c>
      <c r="B431">
        <v>2427012.598244581</v>
      </c>
      <c r="C431">
        <v>3074968.952866599</v>
      </c>
    </row>
    <row r="432" spans="1:3">
      <c r="A432">
        <v>430</v>
      </c>
      <c r="B432">
        <v>2427316.001849713</v>
      </c>
      <c r="C432">
        <v>3074816.958282659</v>
      </c>
    </row>
    <row r="433" spans="1:3">
      <c r="A433">
        <v>431</v>
      </c>
      <c r="B433">
        <v>2426829.46673228</v>
      </c>
      <c r="C433">
        <v>3075162.64241725</v>
      </c>
    </row>
    <row r="434" spans="1:3">
      <c r="A434">
        <v>432</v>
      </c>
      <c r="B434">
        <v>2426966.365347317</v>
      </c>
      <c r="C434">
        <v>3074854.075983491</v>
      </c>
    </row>
    <row r="435" spans="1:3">
      <c r="A435">
        <v>433</v>
      </c>
      <c r="B435">
        <v>2426693.636602432</v>
      </c>
      <c r="C435">
        <v>3075323.80012527</v>
      </c>
    </row>
    <row r="436" spans="1:3">
      <c r="A436">
        <v>434</v>
      </c>
      <c r="B436">
        <v>2426816.120422923</v>
      </c>
      <c r="C436">
        <v>3075216.034838365</v>
      </c>
    </row>
    <row r="437" spans="1:3">
      <c r="A437">
        <v>435</v>
      </c>
      <c r="B437">
        <v>2426201.520530846</v>
      </c>
      <c r="C437">
        <v>3075714.358446243</v>
      </c>
    </row>
    <row r="438" spans="1:3">
      <c r="A438">
        <v>436</v>
      </c>
      <c r="B438">
        <v>2426076.418860574</v>
      </c>
      <c r="C438">
        <v>3075757.556975532</v>
      </c>
    </row>
    <row r="439" spans="1:3">
      <c r="A439">
        <v>437</v>
      </c>
      <c r="B439">
        <v>2425793.181255858</v>
      </c>
      <c r="C439">
        <v>3076186.588251344</v>
      </c>
    </row>
    <row r="440" spans="1:3">
      <c r="A440">
        <v>438</v>
      </c>
      <c r="B440">
        <v>2426037.30784043</v>
      </c>
      <c r="C440">
        <v>3075732.610657435</v>
      </c>
    </row>
    <row r="441" spans="1:3">
      <c r="A441">
        <v>439</v>
      </c>
      <c r="B441">
        <v>2427208.499066081</v>
      </c>
      <c r="C441">
        <v>3075619.200310206</v>
      </c>
    </row>
    <row r="442" spans="1:3">
      <c r="A442">
        <v>440</v>
      </c>
      <c r="B442">
        <v>2425510.954461771</v>
      </c>
      <c r="C442">
        <v>3076151.906917932</v>
      </c>
    </row>
    <row r="443" spans="1:3">
      <c r="A443">
        <v>441</v>
      </c>
      <c r="B443">
        <v>2425943.795728763</v>
      </c>
      <c r="C443">
        <v>3075845.943942237</v>
      </c>
    </row>
    <row r="444" spans="1:3">
      <c r="A444">
        <v>442</v>
      </c>
      <c r="B444">
        <v>2426318.259204987</v>
      </c>
      <c r="C444">
        <v>3075477.409762393</v>
      </c>
    </row>
    <row r="445" spans="1:3">
      <c r="A445">
        <v>443</v>
      </c>
      <c r="B445">
        <v>2425954.233948431</v>
      </c>
      <c r="C445">
        <v>3075952.850933468</v>
      </c>
    </row>
    <row r="446" spans="1:3">
      <c r="A446">
        <v>444</v>
      </c>
      <c r="B446">
        <v>2426148.854827278</v>
      </c>
      <c r="C446">
        <v>3075812.985237189</v>
      </c>
    </row>
    <row r="447" spans="1:3">
      <c r="A447">
        <v>445</v>
      </c>
      <c r="B447">
        <v>2426035.686106593</v>
      </c>
      <c r="C447">
        <v>3075899.686277615</v>
      </c>
    </row>
    <row r="448" spans="1:3">
      <c r="A448">
        <v>446</v>
      </c>
      <c r="B448">
        <v>2426218.744347339</v>
      </c>
      <c r="C448">
        <v>3075815.232263143</v>
      </c>
    </row>
    <row r="449" spans="1:3">
      <c r="A449">
        <v>447</v>
      </c>
      <c r="B449">
        <v>2426199.577777695</v>
      </c>
      <c r="C449">
        <v>3075738.100162365</v>
      </c>
    </row>
    <row r="450" spans="1:3">
      <c r="A450">
        <v>448</v>
      </c>
      <c r="B450">
        <v>2426253.710508822</v>
      </c>
      <c r="C450">
        <v>3075714.415488514</v>
      </c>
    </row>
    <row r="451" spans="1:3">
      <c r="A451">
        <v>449</v>
      </c>
      <c r="B451">
        <v>2426489.83195789</v>
      </c>
      <c r="C451">
        <v>3075562.382308798</v>
      </c>
    </row>
    <row r="452" spans="1:3">
      <c r="A452">
        <v>450</v>
      </c>
      <c r="B452">
        <v>2426231.43051803</v>
      </c>
      <c r="C452">
        <v>3075696.97943914</v>
      </c>
    </row>
    <row r="453" spans="1:3">
      <c r="A453">
        <v>451</v>
      </c>
      <c r="B453">
        <v>2425954.638246549</v>
      </c>
      <c r="C453">
        <v>3076138.43958918</v>
      </c>
    </row>
    <row r="454" spans="1:3">
      <c r="A454">
        <v>452</v>
      </c>
      <c r="B454">
        <v>2426020.445520427</v>
      </c>
      <c r="C454">
        <v>3076085.97649096</v>
      </c>
    </row>
    <row r="455" spans="1:3">
      <c r="A455">
        <v>453</v>
      </c>
      <c r="B455">
        <v>2426264.879839302</v>
      </c>
      <c r="C455">
        <v>3075935.840524249</v>
      </c>
    </row>
    <row r="456" spans="1:3">
      <c r="A456">
        <v>454</v>
      </c>
      <c r="B456">
        <v>2425950.142398796</v>
      </c>
      <c r="C456">
        <v>3076162.934200258</v>
      </c>
    </row>
    <row r="457" spans="1:3">
      <c r="A457">
        <v>455</v>
      </c>
      <c r="B457">
        <v>2425706.084325957</v>
      </c>
      <c r="C457">
        <v>3076739.657482197</v>
      </c>
    </row>
    <row r="458" spans="1:3">
      <c r="A458">
        <v>456</v>
      </c>
      <c r="B458">
        <v>2425473.410769491</v>
      </c>
      <c r="C458">
        <v>3076959.990991008</v>
      </c>
    </row>
    <row r="459" spans="1:3">
      <c r="A459">
        <v>457</v>
      </c>
      <c r="B459">
        <v>2425563.77030844</v>
      </c>
      <c r="C459">
        <v>3077133.646172243</v>
      </c>
    </row>
    <row r="460" spans="1:3">
      <c r="A460">
        <v>458</v>
      </c>
      <c r="B460">
        <v>2425506.137722635</v>
      </c>
      <c r="C460">
        <v>3077115.180116179</v>
      </c>
    </row>
    <row r="461" spans="1:3">
      <c r="A461">
        <v>459</v>
      </c>
      <c r="B461">
        <v>2425436.001176266</v>
      </c>
      <c r="C461">
        <v>3077405.729081848</v>
      </c>
    </row>
    <row r="462" spans="1:3">
      <c r="A462">
        <v>460</v>
      </c>
      <c r="B462">
        <v>2425699.452244197</v>
      </c>
      <c r="C462">
        <v>3077289.731076032</v>
      </c>
    </row>
    <row r="463" spans="1:3">
      <c r="A463">
        <v>461</v>
      </c>
      <c r="B463">
        <v>2425730.385707961</v>
      </c>
      <c r="C463">
        <v>3077115.396289928</v>
      </c>
    </row>
    <row r="464" spans="1:3">
      <c r="A464">
        <v>462</v>
      </c>
      <c r="B464">
        <v>2425086.856927384</v>
      </c>
      <c r="C464">
        <v>3077630.890511394</v>
      </c>
    </row>
    <row r="465" spans="1:3">
      <c r="A465">
        <v>463</v>
      </c>
      <c r="B465">
        <v>2425360.487075943</v>
      </c>
      <c r="C465">
        <v>3077765.65099542</v>
      </c>
    </row>
    <row r="466" spans="1:3">
      <c r="A466">
        <v>464</v>
      </c>
      <c r="B466">
        <v>2425666.489222799</v>
      </c>
      <c r="C466">
        <v>3077134.475683698</v>
      </c>
    </row>
    <row r="467" spans="1:3">
      <c r="A467">
        <v>465</v>
      </c>
      <c r="B467">
        <v>2426224.048599925</v>
      </c>
      <c r="C467">
        <v>3076844.260614572</v>
      </c>
    </row>
    <row r="468" spans="1:3">
      <c r="A468">
        <v>466</v>
      </c>
      <c r="B468">
        <v>2425602.357151829</v>
      </c>
      <c r="C468">
        <v>3077295.920164031</v>
      </c>
    </row>
    <row r="469" spans="1:3">
      <c r="A469">
        <v>467</v>
      </c>
      <c r="B469">
        <v>2425314.151817782</v>
      </c>
      <c r="C469">
        <v>3077476.587751199</v>
      </c>
    </row>
    <row r="470" spans="1:3">
      <c r="A470">
        <v>468</v>
      </c>
      <c r="B470">
        <v>2424907.733918344</v>
      </c>
      <c r="C470">
        <v>3077521.010910451</v>
      </c>
    </row>
    <row r="471" spans="1:3">
      <c r="A471">
        <v>469</v>
      </c>
      <c r="B471">
        <v>2425396.079818868</v>
      </c>
      <c r="C471">
        <v>3077817.135338676</v>
      </c>
    </row>
    <row r="472" spans="1:3">
      <c r="A472">
        <v>470</v>
      </c>
      <c r="B472">
        <v>2425374.304721544</v>
      </c>
      <c r="C472">
        <v>3077799.383751965</v>
      </c>
    </row>
    <row r="473" spans="1:3">
      <c r="A473">
        <v>471</v>
      </c>
      <c r="B473">
        <v>2424924.554720378</v>
      </c>
      <c r="C473">
        <v>3078232.007155964</v>
      </c>
    </row>
    <row r="474" spans="1:3">
      <c r="A474">
        <v>472</v>
      </c>
      <c r="B474">
        <v>2425216.566507405</v>
      </c>
      <c r="C474">
        <v>3077843.296514707</v>
      </c>
    </row>
    <row r="475" spans="1:3">
      <c r="A475">
        <v>473</v>
      </c>
      <c r="B475">
        <v>2424017.825024774</v>
      </c>
      <c r="C475">
        <v>3078858.235260371</v>
      </c>
    </row>
    <row r="476" spans="1:3">
      <c r="A476">
        <v>474</v>
      </c>
      <c r="B476">
        <v>2425298.540726369</v>
      </c>
      <c r="C476">
        <v>3077901.25596973</v>
      </c>
    </row>
    <row r="477" spans="1:3">
      <c r="A477">
        <v>475</v>
      </c>
      <c r="B477">
        <v>2425744.116861928</v>
      </c>
      <c r="C477">
        <v>3077723.272385525</v>
      </c>
    </row>
    <row r="478" spans="1:3">
      <c r="A478">
        <v>476</v>
      </c>
      <c r="B478">
        <v>2425516.802174672</v>
      </c>
      <c r="C478">
        <v>3077692.232649641</v>
      </c>
    </row>
    <row r="479" spans="1:3">
      <c r="A479">
        <v>477</v>
      </c>
      <c r="B479">
        <v>2425517.510144135</v>
      </c>
      <c r="C479">
        <v>3077782.396632141</v>
      </c>
    </row>
    <row r="480" spans="1:3">
      <c r="A480">
        <v>478</v>
      </c>
      <c r="B480">
        <v>2425458.148366981</v>
      </c>
      <c r="C480">
        <v>3077817.621928468</v>
      </c>
    </row>
    <row r="481" spans="1:3">
      <c r="A481">
        <v>479</v>
      </c>
      <c r="B481">
        <v>2425468.059588653</v>
      </c>
      <c r="C481">
        <v>3078108.430838582</v>
      </c>
    </row>
    <row r="482" spans="1:3">
      <c r="A482">
        <v>480</v>
      </c>
      <c r="B482">
        <v>2425464.54363638</v>
      </c>
      <c r="C482">
        <v>3077752.96070971</v>
      </c>
    </row>
    <row r="483" spans="1:3">
      <c r="A483">
        <v>481</v>
      </c>
      <c r="B483">
        <v>2425859.135675558</v>
      </c>
      <c r="C483">
        <v>3077502.537957979</v>
      </c>
    </row>
    <row r="484" spans="1:3">
      <c r="A484">
        <v>482</v>
      </c>
      <c r="B484">
        <v>2425540.526496659</v>
      </c>
      <c r="C484">
        <v>3077750.067651765</v>
      </c>
    </row>
    <row r="485" spans="1:3">
      <c r="A485">
        <v>483</v>
      </c>
      <c r="B485">
        <v>2425581.953758878</v>
      </c>
      <c r="C485">
        <v>3077847.739598546</v>
      </c>
    </row>
    <row r="486" spans="1:3">
      <c r="A486">
        <v>484</v>
      </c>
      <c r="B486">
        <v>2425730.244042727</v>
      </c>
      <c r="C486">
        <v>3077418.23272206</v>
      </c>
    </row>
    <row r="487" spans="1:3">
      <c r="A487">
        <v>485</v>
      </c>
      <c r="B487">
        <v>2425160.499612485</v>
      </c>
      <c r="C487">
        <v>3078025.808818962</v>
      </c>
    </row>
    <row r="488" spans="1:3">
      <c r="A488">
        <v>486</v>
      </c>
      <c r="B488">
        <v>2425573.446915637</v>
      </c>
      <c r="C488">
        <v>3077636.662811405</v>
      </c>
    </row>
    <row r="489" spans="1:3">
      <c r="A489">
        <v>487</v>
      </c>
      <c r="B489">
        <v>2425560.769196495</v>
      </c>
      <c r="C489">
        <v>3077551.391337045</v>
      </c>
    </row>
    <row r="490" spans="1:3">
      <c r="A490">
        <v>488</v>
      </c>
      <c r="B490">
        <v>2425487.120562127</v>
      </c>
      <c r="C490">
        <v>3077709.635004163</v>
      </c>
    </row>
    <row r="491" spans="1:3">
      <c r="A491">
        <v>489</v>
      </c>
      <c r="B491">
        <v>2425643.153673721</v>
      </c>
      <c r="C491">
        <v>3077248.738643404</v>
      </c>
    </row>
    <row r="492" spans="1:3">
      <c r="A492">
        <v>490</v>
      </c>
      <c r="B492">
        <v>2425979.49908846</v>
      </c>
      <c r="C492">
        <v>3077363.935961462</v>
      </c>
    </row>
    <row r="493" spans="1:3">
      <c r="A493">
        <v>491</v>
      </c>
      <c r="B493">
        <v>2426009.15602972</v>
      </c>
      <c r="C493">
        <v>3077459.393357706</v>
      </c>
    </row>
    <row r="494" spans="1:3">
      <c r="A494">
        <v>492</v>
      </c>
      <c r="B494">
        <v>2425921.768165646</v>
      </c>
      <c r="C494">
        <v>3077438.643286247</v>
      </c>
    </row>
    <row r="495" spans="1:3">
      <c r="A495">
        <v>493</v>
      </c>
      <c r="B495">
        <v>2426318.240250568</v>
      </c>
      <c r="C495">
        <v>3077129.473183721</v>
      </c>
    </row>
    <row r="496" spans="1:3">
      <c r="A496">
        <v>494</v>
      </c>
      <c r="B496">
        <v>2426235.496339705</v>
      </c>
      <c r="C496">
        <v>3077113.808077809</v>
      </c>
    </row>
    <row r="497" spans="1:3">
      <c r="A497">
        <v>495</v>
      </c>
      <c r="B497">
        <v>2426092.801053838</v>
      </c>
      <c r="C497">
        <v>3077241.393508528</v>
      </c>
    </row>
    <row r="498" spans="1:3">
      <c r="A498">
        <v>496</v>
      </c>
      <c r="B498">
        <v>2426160.66503282</v>
      </c>
      <c r="C498">
        <v>3077242.354292287</v>
      </c>
    </row>
    <row r="499" spans="1:3">
      <c r="A499">
        <v>497</v>
      </c>
      <c r="B499">
        <v>2425988.702206509</v>
      </c>
      <c r="C499">
        <v>3077218.712860024</v>
      </c>
    </row>
    <row r="500" spans="1:3">
      <c r="A500">
        <v>498</v>
      </c>
      <c r="B500">
        <v>2426458.715831257</v>
      </c>
      <c r="C500">
        <v>3077026.04393406</v>
      </c>
    </row>
    <row r="501" spans="1:3">
      <c r="A501">
        <v>499</v>
      </c>
      <c r="B501">
        <v>2425840.576187898</v>
      </c>
      <c r="C501">
        <v>3077334.870456603</v>
      </c>
    </row>
    <row r="502" spans="1:3">
      <c r="A502">
        <v>500</v>
      </c>
      <c r="B502">
        <v>2426114.536945315</v>
      </c>
      <c r="C502">
        <v>3077061.775023778</v>
      </c>
    </row>
    <row r="503" spans="1:3">
      <c r="A503">
        <v>501</v>
      </c>
      <c r="B503">
        <v>2426105.195858698</v>
      </c>
      <c r="C503">
        <v>3077150.9553193</v>
      </c>
    </row>
    <row r="504" spans="1:3">
      <c r="A504">
        <v>502</v>
      </c>
      <c r="B504">
        <v>2425812.234055857</v>
      </c>
      <c r="C504">
        <v>3077256.689208723</v>
      </c>
    </row>
    <row r="505" spans="1:3">
      <c r="A505">
        <v>503</v>
      </c>
      <c r="B505">
        <v>2425888.19249352</v>
      </c>
      <c r="C505">
        <v>3077342.517615063</v>
      </c>
    </row>
    <row r="506" spans="1:3">
      <c r="A506">
        <v>504</v>
      </c>
      <c r="B506">
        <v>2426416.336794794</v>
      </c>
      <c r="C506">
        <v>3077010.18682578</v>
      </c>
    </row>
    <row r="507" spans="1:3">
      <c r="A507">
        <v>505</v>
      </c>
      <c r="B507">
        <v>2425961.34645868</v>
      </c>
      <c r="C507">
        <v>3077334.227292289</v>
      </c>
    </row>
    <row r="508" spans="1:3">
      <c r="A508">
        <v>506</v>
      </c>
      <c r="B508">
        <v>2425648.724571862</v>
      </c>
      <c r="C508">
        <v>3077512.626534835</v>
      </c>
    </row>
    <row r="509" spans="1:3">
      <c r="A509">
        <v>507</v>
      </c>
      <c r="B509">
        <v>2425859.287525644</v>
      </c>
      <c r="C509">
        <v>3077361.440920271</v>
      </c>
    </row>
    <row r="510" spans="1:3">
      <c r="A510">
        <v>508</v>
      </c>
      <c r="B510">
        <v>2425900.931124308</v>
      </c>
      <c r="C510">
        <v>3077296.406173525</v>
      </c>
    </row>
    <row r="511" spans="1:3">
      <c r="A511">
        <v>509</v>
      </c>
      <c r="B511">
        <v>2425748.529086067</v>
      </c>
      <c r="C511">
        <v>3077476.027346043</v>
      </c>
    </row>
    <row r="512" spans="1:3">
      <c r="A512">
        <v>510</v>
      </c>
      <c r="B512">
        <v>2425636.260124409</v>
      </c>
      <c r="C512">
        <v>3077710.10024091</v>
      </c>
    </row>
    <row r="513" spans="1:3">
      <c r="A513">
        <v>511</v>
      </c>
      <c r="B513">
        <v>2425691.939235412</v>
      </c>
      <c r="C513">
        <v>3077535.360182763</v>
      </c>
    </row>
    <row r="514" spans="1:3">
      <c r="A514">
        <v>512</v>
      </c>
      <c r="B514">
        <v>2425783.714405392</v>
      </c>
      <c r="C514">
        <v>3077540.411555238</v>
      </c>
    </row>
    <row r="515" spans="1:3">
      <c r="A515">
        <v>513</v>
      </c>
      <c r="B515">
        <v>2425813.334145777</v>
      </c>
      <c r="C515">
        <v>3077504.602796301</v>
      </c>
    </row>
    <row r="516" spans="1:3">
      <c r="A516">
        <v>514</v>
      </c>
      <c r="B516">
        <v>2425652.014789465</v>
      </c>
      <c r="C516">
        <v>3077480.342474599</v>
      </c>
    </row>
    <row r="517" spans="1:3">
      <c r="A517">
        <v>515</v>
      </c>
      <c r="B517">
        <v>2425582.8023754</v>
      </c>
      <c r="C517">
        <v>3077534.429135974</v>
      </c>
    </row>
    <row r="518" spans="1:3">
      <c r="A518">
        <v>516</v>
      </c>
      <c r="B518">
        <v>2425611.047414158</v>
      </c>
      <c r="C518">
        <v>3077572.669222546</v>
      </c>
    </row>
    <row r="519" spans="1:3">
      <c r="A519">
        <v>517</v>
      </c>
      <c r="B519">
        <v>2425642.545966005</v>
      </c>
      <c r="C519">
        <v>3077559.849092654</v>
      </c>
    </row>
    <row r="520" spans="1:3">
      <c r="A520">
        <v>518</v>
      </c>
      <c r="B520">
        <v>2425330.388508934</v>
      </c>
      <c r="C520">
        <v>3077855.823814027</v>
      </c>
    </row>
    <row r="521" spans="1:3">
      <c r="A521">
        <v>519</v>
      </c>
      <c r="B521">
        <v>2425590.817423067</v>
      </c>
      <c r="C521">
        <v>3077641.987231305</v>
      </c>
    </row>
    <row r="522" spans="1:3">
      <c r="A522">
        <v>520</v>
      </c>
      <c r="B522">
        <v>2425415.434186867</v>
      </c>
      <c r="C522">
        <v>3077796.137217719</v>
      </c>
    </row>
    <row r="523" spans="1:3">
      <c r="A523">
        <v>521</v>
      </c>
      <c r="B523">
        <v>2425789.244632883</v>
      </c>
      <c r="C523">
        <v>3077447.900490884</v>
      </c>
    </row>
    <row r="524" spans="1:3">
      <c r="A524">
        <v>522</v>
      </c>
      <c r="B524">
        <v>2425750.069281973</v>
      </c>
      <c r="C524">
        <v>3077391.346805513</v>
      </c>
    </row>
    <row r="525" spans="1:3">
      <c r="A525">
        <v>523</v>
      </c>
      <c r="B525">
        <v>2425711.026865275</v>
      </c>
      <c r="C525">
        <v>3077500.93122077</v>
      </c>
    </row>
    <row r="526" spans="1:3">
      <c r="A526">
        <v>524</v>
      </c>
      <c r="B526">
        <v>2425781.716904491</v>
      </c>
      <c r="C526">
        <v>3077501.24234747</v>
      </c>
    </row>
    <row r="527" spans="1:3">
      <c r="A527">
        <v>525</v>
      </c>
      <c r="B527">
        <v>2425638.331671015</v>
      </c>
      <c r="C527">
        <v>3077532.245753399</v>
      </c>
    </row>
    <row r="528" spans="1:3">
      <c r="A528">
        <v>526</v>
      </c>
      <c r="B528">
        <v>2425535.662488628</v>
      </c>
      <c r="C528">
        <v>3077458.163008432</v>
      </c>
    </row>
    <row r="529" spans="1:3">
      <c r="A529">
        <v>527</v>
      </c>
      <c r="B529">
        <v>2425504.091592643</v>
      </c>
      <c r="C529">
        <v>3077605.67014486</v>
      </c>
    </row>
    <row r="530" spans="1:3">
      <c r="A530">
        <v>528</v>
      </c>
      <c r="B530">
        <v>2425213.600314806</v>
      </c>
      <c r="C530">
        <v>3077809.942916628</v>
      </c>
    </row>
    <row r="531" spans="1:3">
      <c r="A531">
        <v>529</v>
      </c>
      <c r="B531">
        <v>2425632.293011916</v>
      </c>
      <c r="C531">
        <v>3077662.780356623</v>
      </c>
    </row>
    <row r="532" spans="1:3">
      <c r="A532">
        <v>530</v>
      </c>
      <c r="B532">
        <v>2425254.870916173</v>
      </c>
      <c r="C532">
        <v>3077777.677115942</v>
      </c>
    </row>
    <row r="533" spans="1:3">
      <c r="A533">
        <v>531</v>
      </c>
      <c r="B533">
        <v>2425288.008524297</v>
      </c>
      <c r="C533">
        <v>3077713.958469746</v>
      </c>
    </row>
    <row r="534" spans="1:3">
      <c r="A534">
        <v>532</v>
      </c>
      <c r="B534">
        <v>2425946.281122268</v>
      </c>
      <c r="C534">
        <v>3077317.018158999</v>
      </c>
    </row>
    <row r="535" spans="1:3">
      <c r="A535">
        <v>533</v>
      </c>
      <c r="B535">
        <v>2425574.910492317</v>
      </c>
      <c r="C535">
        <v>3077672.15098496</v>
      </c>
    </row>
    <row r="536" spans="1:3">
      <c r="A536">
        <v>534</v>
      </c>
      <c r="B536">
        <v>2425603.077787952</v>
      </c>
      <c r="C536">
        <v>3077651.648711876</v>
      </c>
    </row>
    <row r="537" spans="1:3">
      <c r="A537">
        <v>535</v>
      </c>
      <c r="B537">
        <v>2425735.929863182</v>
      </c>
      <c r="C537">
        <v>3077405.849690528</v>
      </c>
    </row>
    <row r="538" spans="1:3">
      <c r="A538">
        <v>536</v>
      </c>
      <c r="B538">
        <v>2425863.099070221</v>
      </c>
      <c r="C538">
        <v>3077390.077194217</v>
      </c>
    </row>
    <row r="539" spans="1:3">
      <c r="A539">
        <v>537</v>
      </c>
      <c r="B539">
        <v>2425662.773127837</v>
      </c>
      <c r="C539">
        <v>3077574.6987246</v>
      </c>
    </row>
    <row r="540" spans="1:3">
      <c r="A540">
        <v>538</v>
      </c>
      <c r="B540">
        <v>2425739.66696449</v>
      </c>
      <c r="C540">
        <v>3077547.88058883</v>
      </c>
    </row>
    <row r="541" spans="1:3">
      <c r="A541">
        <v>539</v>
      </c>
      <c r="B541">
        <v>2425673.130154006</v>
      </c>
      <c r="C541">
        <v>3077566.099832155</v>
      </c>
    </row>
    <row r="542" spans="1:3">
      <c r="A542">
        <v>540</v>
      </c>
      <c r="B542">
        <v>2425644.308010809</v>
      </c>
      <c r="C542">
        <v>3077572.973075782</v>
      </c>
    </row>
    <row r="543" spans="1:3">
      <c r="A543">
        <v>541</v>
      </c>
      <c r="B543">
        <v>2425526.477551635</v>
      </c>
      <c r="C543">
        <v>3077687.490936821</v>
      </c>
    </row>
    <row r="544" spans="1:3">
      <c r="A544">
        <v>542</v>
      </c>
      <c r="B544">
        <v>2425531.446728865</v>
      </c>
      <c r="C544">
        <v>3077665.690259777</v>
      </c>
    </row>
    <row r="545" spans="1:3">
      <c r="A545">
        <v>543</v>
      </c>
      <c r="B545">
        <v>2425515.41406608</v>
      </c>
      <c r="C545">
        <v>3077612.435502008</v>
      </c>
    </row>
    <row r="546" spans="1:3">
      <c r="A546">
        <v>544</v>
      </c>
      <c r="B546">
        <v>2425477.646806115</v>
      </c>
      <c r="C546">
        <v>3077602.658807398</v>
      </c>
    </row>
    <row r="547" spans="1:3">
      <c r="A547">
        <v>545</v>
      </c>
      <c r="B547">
        <v>2425413.378863273</v>
      </c>
      <c r="C547">
        <v>3077698.320232168</v>
      </c>
    </row>
    <row r="548" spans="1:3">
      <c r="A548">
        <v>546</v>
      </c>
      <c r="B548">
        <v>2425462.439417332</v>
      </c>
      <c r="C548">
        <v>3077675.029263976</v>
      </c>
    </row>
    <row r="549" spans="1:3">
      <c r="A549">
        <v>547</v>
      </c>
      <c r="B549">
        <v>2425338.055323693</v>
      </c>
      <c r="C549">
        <v>3077763.937189681</v>
      </c>
    </row>
    <row r="550" spans="1:3">
      <c r="A550">
        <v>548</v>
      </c>
      <c r="B550">
        <v>2425344.73783073</v>
      </c>
      <c r="C550">
        <v>3077736.933412528</v>
      </c>
    </row>
    <row r="551" spans="1:3">
      <c r="A551">
        <v>549</v>
      </c>
      <c r="B551">
        <v>2425121.088723702</v>
      </c>
      <c r="C551">
        <v>3077924.270015488</v>
      </c>
    </row>
    <row r="552" spans="1:3">
      <c r="A552">
        <v>550</v>
      </c>
      <c r="B552">
        <v>2425109.999940141</v>
      </c>
      <c r="C552">
        <v>3077941.143415415</v>
      </c>
    </row>
    <row r="553" spans="1:3">
      <c r="A553">
        <v>551</v>
      </c>
      <c r="B553">
        <v>2425273.145276609</v>
      </c>
      <c r="C553">
        <v>3077838.958927152</v>
      </c>
    </row>
    <row r="554" spans="1:3">
      <c r="A554">
        <v>552</v>
      </c>
      <c r="B554">
        <v>2425234.163099047</v>
      </c>
      <c r="C554">
        <v>3077886.494536337</v>
      </c>
    </row>
    <row r="555" spans="1:3">
      <c r="A555">
        <v>553</v>
      </c>
      <c r="B555">
        <v>2425301.69811</v>
      </c>
      <c r="C555">
        <v>3077832.556968135</v>
      </c>
    </row>
    <row r="556" spans="1:3">
      <c r="A556">
        <v>554</v>
      </c>
      <c r="B556">
        <v>2425303.497105923</v>
      </c>
      <c r="C556">
        <v>3077853.581132266</v>
      </c>
    </row>
    <row r="557" spans="1:3">
      <c r="A557">
        <v>555</v>
      </c>
      <c r="B557">
        <v>2425325.770404331</v>
      </c>
      <c r="C557">
        <v>3077847.670498064</v>
      </c>
    </row>
    <row r="558" spans="1:3">
      <c r="A558">
        <v>556</v>
      </c>
      <c r="B558">
        <v>2425438.743150344</v>
      </c>
      <c r="C558">
        <v>3077692.268674254</v>
      </c>
    </row>
    <row r="559" spans="1:3">
      <c r="A559">
        <v>557</v>
      </c>
      <c r="B559">
        <v>2425225.494497807</v>
      </c>
      <c r="C559">
        <v>3077906.453363337</v>
      </c>
    </row>
    <row r="560" spans="1:3">
      <c r="A560">
        <v>558</v>
      </c>
      <c r="B560">
        <v>2425065.842973861</v>
      </c>
      <c r="C560">
        <v>3078039.585159431</v>
      </c>
    </row>
    <row r="561" spans="1:3">
      <c r="A561">
        <v>559</v>
      </c>
      <c r="B561">
        <v>2425235.286684722</v>
      </c>
      <c r="C561">
        <v>3077930.831439734</v>
      </c>
    </row>
    <row r="562" spans="1:3">
      <c r="A562">
        <v>560</v>
      </c>
      <c r="B562">
        <v>2425213.288729512</v>
      </c>
      <c r="C562">
        <v>3077990.135739754</v>
      </c>
    </row>
    <row r="563" spans="1:3">
      <c r="A563">
        <v>561</v>
      </c>
      <c r="B563">
        <v>2425169.394468277</v>
      </c>
      <c r="C563">
        <v>3077938.616945023</v>
      </c>
    </row>
    <row r="564" spans="1:3">
      <c r="A564">
        <v>562</v>
      </c>
      <c r="B564">
        <v>2425326.440949243</v>
      </c>
      <c r="C564">
        <v>3077791.385765722</v>
      </c>
    </row>
    <row r="565" spans="1:3">
      <c r="A565">
        <v>563</v>
      </c>
      <c r="B565">
        <v>2425159.28975917</v>
      </c>
      <c r="C565">
        <v>3077975.609121303</v>
      </c>
    </row>
    <row r="566" spans="1:3">
      <c r="A566">
        <v>564</v>
      </c>
      <c r="B566">
        <v>2425254.511226905</v>
      </c>
      <c r="C566">
        <v>3077950.214639346</v>
      </c>
    </row>
    <row r="567" spans="1:3">
      <c r="A567">
        <v>565</v>
      </c>
      <c r="B567">
        <v>2425299.078154995</v>
      </c>
      <c r="C567">
        <v>3077891.904076607</v>
      </c>
    </row>
    <row r="568" spans="1:3">
      <c r="A568">
        <v>566</v>
      </c>
      <c r="B568">
        <v>2425385.313635072</v>
      </c>
      <c r="C568">
        <v>3077921.909392607</v>
      </c>
    </row>
    <row r="569" spans="1:3">
      <c r="A569">
        <v>567</v>
      </c>
      <c r="B569">
        <v>2425375.616758725</v>
      </c>
      <c r="C569">
        <v>3077935.562603224</v>
      </c>
    </row>
    <row r="570" spans="1:3">
      <c r="A570">
        <v>568</v>
      </c>
      <c r="B570">
        <v>2425350.208080729</v>
      </c>
      <c r="C570">
        <v>3077939.119667869</v>
      </c>
    </row>
    <row r="571" spans="1:3">
      <c r="A571">
        <v>569</v>
      </c>
      <c r="B571">
        <v>2425202.024039456</v>
      </c>
      <c r="C571">
        <v>3078013.281842735</v>
      </c>
    </row>
    <row r="572" spans="1:3">
      <c r="A572">
        <v>570</v>
      </c>
      <c r="B572">
        <v>2425280.694756976</v>
      </c>
      <c r="C572">
        <v>3077917.549518357</v>
      </c>
    </row>
    <row r="573" spans="1:3">
      <c r="A573">
        <v>571</v>
      </c>
      <c r="B573">
        <v>2425282.357393573</v>
      </c>
      <c r="C573">
        <v>3077939.197903409</v>
      </c>
    </row>
    <row r="574" spans="1:3">
      <c r="A574">
        <v>572</v>
      </c>
      <c r="B574">
        <v>2425158.693010536</v>
      </c>
      <c r="C574">
        <v>3077970.301019743</v>
      </c>
    </row>
    <row r="575" spans="1:3">
      <c r="A575">
        <v>573</v>
      </c>
      <c r="B575">
        <v>2425283.543201785</v>
      </c>
      <c r="C575">
        <v>3077899.682379492</v>
      </c>
    </row>
    <row r="576" spans="1:3">
      <c r="A576">
        <v>574</v>
      </c>
      <c r="B576">
        <v>2425307.916026323</v>
      </c>
      <c r="C576">
        <v>3077919.554903019</v>
      </c>
    </row>
    <row r="577" spans="1:3">
      <c r="A577">
        <v>575</v>
      </c>
      <c r="B577">
        <v>2425213.543193616</v>
      </c>
      <c r="C577">
        <v>3078013.392485438</v>
      </c>
    </row>
    <row r="578" spans="1:3">
      <c r="A578">
        <v>576</v>
      </c>
      <c r="B578">
        <v>2425160.680643188</v>
      </c>
      <c r="C578">
        <v>3078046.78048932</v>
      </c>
    </row>
    <row r="579" spans="1:3">
      <c r="A579">
        <v>577</v>
      </c>
      <c r="B579">
        <v>2425132.353797392</v>
      </c>
      <c r="C579">
        <v>3078069.319152525</v>
      </c>
    </row>
    <row r="580" spans="1:3">
      <c r="A580">
        <v>578</v>
      </c>
      <c r="B580">
        <v>2425410.330872309</v>
      </c>
      <c r="C580">
        <v>3077868.017486865</v>
      </c>
    </row>
    <row r="581" spans="1:3">
      <c r="A581">
        <v>579</v>
      </c>
      <c r="B581">
        <v>2425178.970360028</v>
      </c>
      <c r="C581">
        <v>3078046.540635875</v>
      </c>
    </row>
    <row r="582" spans="1:3">
      <c r="A582">
        <v>580</v>
      </c>
      <c r="B582">
        <v>2425020.446279367</v>
      </c>
      <c r="C582">
        <v>3078139.281445741</v>
      </c>
    </row>
    <row r="583" spans="1:3">
      <c r="A583">
        <v>581</v>
      </c>
      <c r="B583">
        <v>2425156.791331784</v>
      </c>
      <c r="C583">
        <v>3078065.81933897</v>
      </c>
    </row>
    <row r="584" spans="1:3">
      <c r="A584">
        <v>582</v>
      </c>
      <c r="B584">
        <v>2425106.859524977</v>
      </c>
      <c r="C584">
        <v>3078128.348827952</v>
      </c>
    </row>
    <row r="585" spans="1:3">
      <c r="A585">
        <v>583</v>
      </c>
      <c r="B585">
        <v>2425178.302955564</v>
      </c>
      <c r="C585">
        <v>3078009.465064751</v>
      </c>
    </row>
    <row r="586" spans="1:3">
      <c r="A586">
        <v>584</v>
      </c>
      <c r="B586">
        <v>2424996.959999878</v>
      </c>
      <c r="C586">
        <v>3078211.809176097</v>
      </c>
    </row>
    <row r="587" spans="1:3">
      <c r="A587">
        <v>585</v>
      </c>
      <c r="B587">
        <v>2425202.219895987</v>
      </c>
      <c r="C587">
        <v>3077998.977822919</v>
      </c>
    </row>
    <row r="588" spans="1:3">
      <c r="A588">
        <v>586</v>
      </c>
      <c r="B588">
        <v>2425260.359930145</v>
      </c>
      <c r="C588">
        <v>3077915.15608649</v>
      </c>
    </row>
    <row r="589" spans="1:3">
      <c r="A589">
        <v>587</v>
      </c>
      <c r="B589">
        <v>2425247.021038338</v>
      </c>
      <c r="C589">
        <v>3077925.478718522</v>
      </c>
    </row>
    <row r="590" spans="1:3">
      <c r="A590">
        <v>588</v>
      </c>
      <c r="B590">
        <v>2425335.820413441</v>
      </c>
      <c r="C590">
        <v>3077934.549946723</v>
      </c>
    </row>
    <row r="591" spans="1:3">
      <c r="A591">
        <v>589</v>
      </c>
      <c r="B591">
        <v>2425120.646082757</v>
      </c>
      <c r="C591">
        <v>3078062.602805136</v>
      </c>
    </row>
    <row r="592" spans="1:3">
      <c r="A592">
        <v>590</v>
      </c>
      <c r="B592">
        <v>2425311.378999455</v>
      </c>
      <c r="C592">
        <v>3078012.997916116</v>
      </c>
    </row>
    <row r="593" spans="1:3">
      <c r="A593">
        <v>591</v>
      </c>
      <c r="B593">
        <v>2425144.995660109</v>
      </c>
      <c r="C593">
        <v>3078035.211316067</v>
      </c>
    </row>
    <row r="594" spans="1:3">
      <c r="A594">
        <v>592</v>
      </c>
      <c r="B594">
        <v>2425190.474266779</v>
      </c>
      <c r="C594">
        <v>3078081.115139394</v>
      </c>
    </row>
    <row r="595" spans="1:3">
      <c r="A595">
        <v>593</v>
      </c>
      <c r="B595">
        <v>2425248.998929953</v>
      </c>
      <c r="C595">
        <v>3077999.099008984</v>
      </c>
    </row>
    <row r="596" spans="1:3">
      <c r="A596">
        <v>594</v>
      </c>
      <c r="B596">
        <v>2425266.158610708</v>
      </c>
      <c r="C596">
        <v>3077896.590097167</v>
      </c>
    </row>
    <row r="597" spans="1:3">
      <c r="A597">
        <v>595</v>
      </c>
      <c r="B597">
        <v>2425254.018387815</v>
      </c>
      <c r="C597">
        <v>3077991.111206392</v>
      </c>
    </row>
    <row r="598" spans="1:3">
      <c r="A598">
        <v>596</v>
      </c>
      <c r="B598">
        <v>2424917.110365913</v>
      </c>
      <c r="C598">
        <v>3078118.270422683</v>
      </c>
    </row>
    <row r="599" spans="1:3">
      <c r="A599">
        <v>597</v>
      </c>
      <c r="B599">
        <v>2425205.267663069</v>
      </c>
      <c r="C599">
        <v>3077988.417396843</v>
      </c>
    </row>
    <row r="600" spans="1:3">
      <c r="A600">
        <v>598</v>
      </c>
      <c r="B600">
        <v>2425218.233529779</v>
      </c>
      <c r="C600">
        <v>3077989.044674981</v>
      </c>
    </row>
    <row r="601" spans="1:3">
      <c r="A601">
        <v>599</v>
      </c>
      <c r="B601">
        <v>2425285.600358867</v>
      </c>
      <c r="C601">
        <v>3077975.007633635</v>
      </c>
    </row>
    <row r="602" spans="1:3">
      <c r="A602">
        <v>600</v>
      </c>
      <c r="B602">
        <v>2425202.925200197</v>
      </c>
      <c r="C602">
        <v>3077987.177551299</v>
      </c>
    </row>
    <row r="603" spans="1:3">
      <c r="A603">
        <v>601</v>
      </c>
      <c r="B603">
        <v>2425160.042246507</v>
      </c>
      <c r="C603">
        <v>3078045.102060186</v>
      </c>
    </row>
    <row r="604" spans="1:3">
      <c r="A604">
        <v>602</v>
      </c>
      <c r="B604">
        <v>2425185.319771182</v>
      </c>
      <c r="C604">
        <v>3078037.089011076</v>
      </c>
    </row>
    <row r="605" spans="1:3">
      <c r="A605">
        <v>603</v>
      </c>
      <c r="B605">
        <v>2425161.156138112</v>
      </c>
      <c r="C605">
        <v>3078006.563105847</v>
      </c>
    </row>
    <row r="606" spans="1:3">
      <c r="A606">
        <v>604</v>
      </c>
      <c r="B606">
        <v>2425147.429143175</v>
      </c>
      <c r="C606">
        <v>3078053.674161024</v>
      </c>
    </row>
    <row r="607" spans="1:3">
      <c r="A607">
        <v>605</v>
      </c>
      <c r="B607">
        <v>2425196.408414048</v>
      </c>
      <c r="C607">
        <v>3077982.214534411</v>
      </c>
    </row>
    <row r="608" spans="1:3">
      <c r="A608">
        <v>606</v>
      </c>
      <c r="B608">
        <v>2425184.200912603</v>
      </c>
      <c r="C608">
        <v>3078035.168520517</v>
      </c>
    </row>
    <row r="609" spans="1:3">
      <c r="A609">
        <v>607</v>
      </c>
      <c r="B609">
        <v>2425085.188182765</v>
      </c>
      <c r="C609">
        <v>3078112.327206668</v>
      </c>
    </row>
    <row r="610" spans="1:3">
      <c r="A610">
        <v>608</v>
      </c>
      <c r="B610">
        <v>2425013.805390755</v>
      </c>
      <c r="C610">
        <v>3078167.983923953</v>
      </c>
    </row>
    <row r="611" spans="1:3">
      <c r="A611">
        <v>609</v>
      </c>
      <c r="B611">
        <v>2425045.612666057</v>
      </c>
      <c r="C611">
        <v>3078160.36277696</v>
      </c>
    </row>
    <row r="612" spans="1:3">
      <c r="A612">
        <v>610</v>
      </c>
      <c r="B612">
        <v>2425056.578973392</v>
      </c>
      <c r="C612">
        <v>3078154.23905939</v>
      </c>
    </row>
    <row r="613" spans="1:3">
      <c r="A613">
        <v>611</v>
      </c>
      <c r="B613">
        <v>2425089.731264466</v>
      </c>
      <c r="C613">
        <v>3078164.437370161</v>
      </c>
    </row>
    <row r="614" spans="1:3">
      <c r="A614">
        <v>612</v>
      </c>
      <c r="B614">
        <v>2425067.408785718</v>
      </c>
      <c r="C614">
        <v>3078124.99810389</v>
      </c>
    </row>
    <row r="615" spans="1:3">
      <c r="A615">
        <v>613</v>
      </c>
      <c r="B615">
        <v>2425052.018087468</v>
      </c>
      <c r="C615">
        <v>3078150.582506364</v>
      </c>
    </row>
    <row r="616" spans="1:3">
      <c r="A616">
        <v>614</v>
      </c>
      <c r="B616">
        <v>2425063.328511065</v>
      </c>
      <c r="C616">
        <v>3078132.874135708</v>
      </c>
    </row>
    <row r="617" spans="1:3">
      <c r="A617">
        <v>615</v>
      </c>
      <c r="B617">
        <v>2425050.709157323</v>
      </c>
      <c r="C617">
        <v>3078141.177077985</v>
      </c>
    </row>
    <row r="618" spans="1:3">
      <c r="A618">
        <v>616</v>
      </c>
      <c r="B618">
        <v>2424989.944574505</v>
      </c>
      <c r="C618">
        <v>3078166.981397425</v>
      </c>
    </row>
    <row r="619" spans="1:3">
      <c r="A619">
        <v>617</v>
      </c>
      <c r="B619">
        <v>2424902.169072701</v>
      </c>
      <c r="C619">
        <v>3078204.415568694</v>
      </c>
    </row>
    <row r="620" spans="1:3">
      <c r="A620">
        <v>618</v>
      </c>
      <c r="B620">
        <v>2424941.429612846</v>
      </c>
      <c r="C620">
        <v>3078181.177782492</v>
      </c>
    </row>
    <row r="621" spans="1:3">
      <c r="A621">
        <v>619</v>
      </c>
      <c r="B621">
        <v>2424931.296407104</v>
      </c>
      <c r="C621">
        <v>3078196.436101822</v>
      </c>
    </row>
    <row r="622" spans="1:3">
      <c r="A622">
        <v>620</v>
      </c>
      <c r="B622">
        <v>2424925.56582523</v>
      </c>
      <c r="C622">
        <v>3078214.907007621</v>
      </c>
    </row>
    <row r="623" spans="1:3">
      <c r="A623">
        <v>621</v>
      </c>
      <c r="B623">
        <v>2424892.833996957</v>
      </c>
      <c r="C623">
        <v>3078238.767415917</v>
      </c>
    </row>
    <row r="624" spans="1:3">
      <c r="A624">
        <v>622</v>
      </c>
      <c r="B624">
        <v>2424963.997617305</v>
      </c>
      <c r="C624">
        <v>3078199.162953042</v>
      </c>
    </row>
    <row r="625" spans="1:3">
      <c r="A625">
        <v>623</v>
      </c>
      <c r="B625">
        <v>2424937.892982055</v>
      </c>
      <c r="C625">
        <v>3078231.003777177</v>
      </c>
    </row>
    <row r="626" spans="1:3">
      <c r="A626">
        <v>624</v>
      </c>
      <c r="B626">
        <v>2424965.202842889</v>
      </c>
      <c r="C626">
        <v>3078188.118754188</v>
      </c>
    </row>
    <row r="627" spans="1:3">
      <c r="A627">
        <v>625</v>
      </c>
      <c r="B627">
        <v>2424860.295829593</v>
      </c>
      <c r="C627">
        <v>3078281.466214209</v>
      </c>
    </row>
    <row r="628" spans="1:3">
      <c r="A628">
        <v>626</v>
      </c>
      <c r="B628">
        <v>2424960.230073867</v>
      </c>
      <c r="C628">
        <v>3078228.482903318</v>
      </c>
    </row>
    <row r="629" spans="1:3">
      <c r="A629">
        <v>627</v>
      </c>
      <c r="B629">
        <v>2425000.36858745</v>
      </c>
      <c r="C629">
        <v>3078201.723011525</v>
      </c>
    </row>
    <row r="630" spans="1:3">
      <c r="A630">
        <v>628</v>
      </c>
      <c r="B630">
        <v>2424970.532894703</v>
      </c>
      <c r="C630">
        <v>3078230.1817232</v>
      </c>
    </row>
    <row r="631" spans="1:3">
      <c r="A631">
        <v>629</v>
      </c>
      <c r="B631">
        <v>2425042.565144407</v>
      </c>
      <c r="C631">
        <v>3078211.16398222</v>
      </c>
    </row>
    <row r="632" spans="1:3">
      <c r="A632">
        <v>630</v>
      </c>
      <c r="B632">
        <v>2424955.436226754</v>
      </c>
      <c r="C632">
        <v>3078238.314318362</v>
      </c>
    </row>
    <row r="633" spans="1:3">
      <c r="A633">
        <v>631</v>
      </c>
      <c r="B633">
        <v>2424985.583406492</v>
      </c>
      <c r="C633">
        <v>3078181.541272481</v>
      </c>
    </row>
    <row r="634" spans="1:3">
      <c r="A634">
        <v>632</v>
      </c>
      <c r="B634">
        <v>2424983.015008747</v>
      </c>
      <c r="C634">
        <v>3078201.725537098</v>
      </c>
    </row>
    <row r="635" spans="1:3">
      <c r="A635">
        <v>633</v>
      </c>
      <c r="B635">
        <v>2425004.292465008</v>
      </c>
      <c r="C635">
        <v>3078227.543126237</v>
      </c>
    </row>
    <row r="636" spans="1:3">
      <c r="A636">
        <v>634</v>
      </c>
      <c r="B636">
        <v>2424943.583112682</v>
      </c>
      <c r="C636">
        <v>3078243.318766098</v>
      </c>
    </row>
    <row r="637" spans="1:3">
      <c r="A637">
        <v>635</v>
      </c>
      <c r="B637">
        <v>2424969.352834361</v>
      </c>
      <c r="C637">
        <v>3078249.370517666</v>
      </c>
    </row>
    <row r="638" spans="1:3">
      <c r="A638">
        <v>636</v>
      </c>
      <c r="B638">
        <v>2425047.020672502</v>
      </c>
      <c r="C638">
        <v>3078167.408436591</v>
      </c>
    </row>
    <row r="639" spans="1:3">
      <c r="A639">
        <v>637</v>
      </c>
      <c r="B639">
        <v>2424909.934469348</v>
      </c>
      <c r="C639">
        <v>3078277.314038954</v>
      </c>
    </row>
    <row r="640" spans="1:3">
      <c r="A640">
        <v>638</v>
      </c>
      <c r="B640">
        <v>2424975.894266194</v>
      </c>
      <c r="C640">
        <v>3078208.491150474</v>
      </c>
    </row>
    <row r="641" spans="1:3">
      <c r="A641">
        <v>639</v>
      </c>
      <c r="B641">
        <v>2425011.320381291</v>
      </c>
      <c r="C641">
        <v>3078219.452702452</v>
      </c>
    </row>
    <row r="642" spans="1:3">
      <c r="A642">
        <v>640</v>
      </c>
      <c r="B642">
        <v>2424955.132533885</v>
      </c>
      <c r="C642">
        <v>3078256.683752484</v>
      </c>
    </row>
    <row r="643" spans="1:3">
      <c r="A643">
        <v>641</v>
      </c>
      <c r="B643">
        <v>2424951.439368792</v>
      </c>
      <c r="C643">
        <v>3078218.737054287</v>
      </c>
    </row>
    <row r="644" spans="1:3">
      <c r="A644">
        <v>642</v>
      </c>
      <c r="B644">
        <v>2424959.245304797</v>
      </c>
      <c r="C644">
        <v>3078248.06701241</v>
      </c>
    </row>
    <row r="645" spans="1:3">
      <c r="A645">
        <v>643</v>
      </c>
      <c r="B645">
        <v>2424970.779031215</v>
      </c>
      <c r="C645">
        <v>3078237.964854899</v>
      </c>
    </row>
    <row r="646" spans="1:3">
      <c r="A646">
        <v>644</v>
      </c>
      <c r="B646">
        <v>2424987.636259829</v>
      </c>
      <c r="C646">
        <v>3078219.834998069</v>
      </c>
    </row>
    <row r="647" spans="1:3">
      <c r="A647">
        <v>645</v>
      </c>
      <c r="B647">
        <v>2424892.211006678</v>
      </c>
      <c r="C647">
        <v>3078307.719461361</v>
      </c>
    </row>
    <row r="648" spans="1:3">
      <c r="A648">
        <v>646</v>
      </c>
      <c r="B648">
        <v>2424933.577384827</v>
      </c>
      <c r="C648">
        <v>3078248.092302754</v>
      </c>
    </row>
    <row r="649" spans="1:3">
      <c r="A649">
        <v>647</v>
      </c>
      <c r="B649">
        <v>2425008.752819521</v>
      </c>
      <c r="C649">
        <v>3078211.853317791</v>
      </c>
    </row>
    <row r="650" spans="1:3">
      <c r="A650">
        <v>648</v>
      </c>
      <c r="B650">
        <v>2425018.448562172</v>
      </c>
      <c r="C650">
        <v>3078222.67760915</v>
      </c>
    </row>
    <row r="651" spans="1:3">
      <c r="A651">
        <v>649</v>
      </c>
      <c r="B651">
        <v>2425017.073048166</v>
      </c>
      <c r="C651">
        <v>3078205.735329717</v>
      </c>
    </row>
    <row r="652" spans="1:3">
      <c r="A652">
        <v>650</v>
      </c>
      <c r="B652">
        <v>2425011.665204247</v>
      </c>
      <c r="C652">
        <v>3078208.335496477</v>
      </c>
    </row>
    <row r="653" spans="1:3">
      <c r="A653">
        <v>651</v>
      </c>
      <c r="B653">
        <v>2425028.299885544</v>
      </c>
      <c r="C653">
        <v>3078197.728404968</v>
      </c>
    </row>
    <row r="654" spans="1:3">
      <c r="A654">
        <v>652</v>
      </c>
      <c r="B654">
        <v>2424992.785313082</v>
      </c>
      <c r="C654">
        <v>3078232.051069824</v>
      </c>
    </row>
    <row r="655" spans="1:3">
      <c r="A655">
        <v>653</v>
      </c>
      <c r="B655">
        <v>2425011.680784692</v>
      </c>
      <c r="C655">
        <v>3078209.566601806</v>
      </c>
    </row>
    <row r="656" spans="1:3">
      <c r="A656">
        <v>654</v>
      </c>
      <c r="B656">
        <v>2425054.523053594</v>
      </c>
      <c r="C656">
        <v>3078187.872482209</v>
      </c>
    </row>
    <row r="657" spans="1:3">
      <c r="A657">
        <v>655</v>
      </c>
      <c r="B657">
        <v>2425050.77224204</v>
      </c>
      <c r="C657">
        <v>3078200.010868867</v>
      </c>
    </row>
    <row r="658" spans="1:3">
      <c r="A658">
        <v>656</v>
      </c>
      <c r="B658">
        <v>2425060.886378977</v>
      </c>
      <c r="C658">
        <v>3078182.725744823</v>
      </c>
    </row>
    <row r="659" spans="1:3">
      <c r="A659">
        <v>657</v>
      </c>
      <c r="B659">
        <v>2425070.578247051</v>
      </c>
      <c r="C659">
        <v>3078183.854032758</v>
      </c>
    </row>
    <row r="660" spans="1:3">
      <c r="A660">
        <v>658</v>
      </c>
      <c r="B660">
        <v>2425070.773702141</v>
      </c>
      <c r="C660">
        <v>3078173.801471946</v>
      </c>
    </row>
    <row r="661" spans="1:3">
      <c r="A661">
        <v>659</v>
      </c>
      <c r="B661">
        <v>2425047.665744759</v>
      </c>
      <c r="C661">
        <v>3078184.666273512</v>
      </c>
    </row>
    <row r="662" spans="1:3">
      <c r="A662">
        <v>660</v>
      </c>
      <c r="B662">
        <v>2425054.394484926</v>
      </c>
      <c r="C662">
        <v>3078202.904027613</v>
      </c>
    </row>
    <row r="663" spans="1:3">
      <c r="A663">
        <v>661</v>
      </c>
      <c r="B663">
        <v>2425054.62582277</v>
      </c>
      <c r="C663">
        <v>3078207.226192449</v>
      </c>
    </row>
    <row r="664" spans="1:3">
      <c r="A664">
        <v>662</v>
      </c>
      <c r="B664">
        <v>2425090.328736274</v>
      </c>
      <c r="C664">
        <v>3078165.36444739</v>
      </c>
    </row>
    <row r="665" spans="1:3">
      <c r="A665">
        <v>663</v>
      </c>
      <c r="B665">
        <v>2425048.184935731</v>
      </c>
      <c r="C665">
        <v>3078204.158753885</v>
      </c>
    </row>
    <row r="666" spans="1:3">
      <c r="A666">
        <v>664</v>
      </c>
      <c r="B666">
        <v>2425018.546214387</v>
      </c>
      <c r="C666">
        <v>3078225.796391449</v>
      </c>
    </row>
    <row r="667" spans="1:3">
      <c r="A667">
        <v>665</v>
      </c>
      <c r="B667">
        <v>2425042.234167742</v>
      </c>
      <c r="C667">
        <v>3078201.31819918</v>
      </c>
    </row>
    <row r="668" spans="1:3">
      <c r="A668">
        <v>666</v>
      </c>
      <c r="B668">
        <v>2425045.76732068</v>
      </c>
      <c r="C668">
        <v>3078192.44148047</v>
      </c>
    </row>
    <row r="669" spans="1:3">
      <c r="A669">
        <v>667</v>
      </c>
      <c r="B669">
        <v>2425064.761025844</v>
      </c>
      <c r="C669">
        <v>3078178.914719069</v>
      </c>
    </row>
    <row r="670" spans="1:3">
      <c r="A670">
        <v>668</v>
      </c>
      <c r="B670">
        <v>2425042.043790242</v>
      </c>
      <c r="C670">
        <v>3078180.148920838</v>
      </c>
    </row>
    <row r="671" spans="1:3">
      <c r="A671">
        <v>669</v>
      </c>
      <c r="B671">
        <v>2425051.407176326</v>
      </c>
      <c r="C671">
        <v>3078194.073445157</v>
      </c>
    </row>
    <row r="672" spans="1:3">
      <c r="A672">
        <v>670</v>
      </c>
      <c r="B672">
        <v>2424997.095608072</v>
      </c>
      <c r="C672">
        <v>3078232.428175081</v>
      </c>
    </row>
    <row r="673" spans="1:3">
      <c r="A673">
        <v>671</v>
      </c>
      <c r="B673">
        <v>2425026.824997783</v>
      </c>
      <c r="C673">
        <v>3078209.025785784</v>
      </c>
    </row>
    <row r="674" spans="1:3">
      <c r="A674">
        <v>672</v>
      </c>
      <c r="B674">
        <v>2425041.071937017</v>
      </c>
      <c r="C674">
        <v>3078220.660486826</v>
      </c>
    </row>
    <row r="675" spans="1:3">
      <c r="A675">
        <v>673</v>
      </c>
      <c r="B675">
        <v>2425017.191282157</v>
      </c>
      <c r="C675">
        <v>3078234.684563992</v>
      </c>
    </row>
    <row r="676" spans="1:3">
      <c r="A676">
        <v>674</v>
      </c>
      <c r="B676">
        <v>2425071.881434194</v>
      </c>
      <c r="C676">
        <v>3078178.631909306</v>
      </c>
    </row>
    <row r="677" spans="1:3">
      <c r="A677">
        <v>675</v>
      </c>
      <c r="B677">
        <v>2425060.530138208</v>
      </c>
      <c r="C677">
        <v>3078185.149008416</v>
      </c>
    </row>
    <row r="678" spans="1:3">
      <c r="A678">
        <v>676</v>
      </c>
      <c r="B678">
        <v>2425042.447516926</v>
      </c>
      <c r="C678">
        <v>3078193.650549809</v>
      </c>
    </row>
    <row r="679" spans="1:3">
      <c r="A679">
        <v>677</v>
      </c>
      <c r="B679">
        <v>2425054.771067879</v>
      </c>
      <c r="C679">
        <v>3078185.438946128</v>
      </c>
    </row>
    <row r="680" spans="1:3">
      <c r="A680">
        <v>678</v>
      </c>
      <c r="B680">
        <v>2425047.708950955</v>
      </c>
      <c r="C680">
        <v>3078184.522640484</v>
      </c>
    </row>
    <row r="681" spans="1:3">
      <c r="A681">
        <v>679</v>
      </c>
      <c r="B681">
        <v>2425038.317897376</v>
      </c>
      <c r="C681">
        <v>3078191.242202032</v>
      </c>
    </row>
    <row r="682" spans="1:3">
      <c r="A682">
        <v>680</v>
      </c>
      <c r="B682">
        <v>2425099.598459877</v>
      </c>
      <c r="C682">
        <v>3078149.603784982</v>
      </c>
    </row>
    <row r="683" spans="1:3">
      <c r="A683">
        <v>681</v>
      </c>
      <c r="B683">
        <v>2425055.142822768</v>
      </c>
      <c r="C683">
        <v>3078175.643040389</v>
      </c>
    </row>
    <row r="684" spans="1:3">
      <c r="A684">
        <v>682</v>
      </c>
      <c r="B684">
        <v>2425040.086662824</v>
      </c>
      <c r="C684">
        <v>3078210.234659033</v>
      </c>
    </row>
    <row r="685" spans="1:3">
      <c r="A685">
        <v>683</v>
      </c>
      <c r="B685">
        <v>2425048.531234422</v>
      </c>
      <c r="C685">
        <v>3078183.329044929</v>
      </c>
    </row>
    <row r="686" spans="1:3">
      <c r="A686">
        <v>684</v>
      </c>
      <c r="B686">
        <v>2425005.259500311</v>
      </c>
      <c r="C686">
        <v>3078206.314018151</v>
      </c>
    </row>
    <row r="687" spans="1:3">
      <c r="A687">
        <v>685</v>
      </c>
      <c r="B687">
        <v>2425051.219609257</v>
      </c>
      <c r="C687">
        <v>3078182.065246149</v>
      </c>
    </row>
    <row r="688" spans="1:3">
      <c r="A688">
        <v>686</v>
      </c>
      <c r="B688">
        <v>2425067.454170838</v>
      </c>
      <c r="C688">
        <v>3078187.192614854</v>
      </c>
    </row>
    <row r="689" spans="1:3">
      <c r="A689">
        <v>687</v>
      </c>
      <c r="B689">
        <v>2425050.511091517</v>
      </c>
      <c r="C689">
        <v>3078185.209830315</v>
      </c>
    </row>
    <row r="690" spans="1:3">
      <c r="A690">
        <v>688</v>
      </c>
      <c r="B690">
        <v>2425002.691986221</v>
      </c>
      <c r="C690">
        <v>3078210.295381045</v>
      </c>
    </row>
    <row r="691" spans="1:3">
      <c r="A691">
        <v>689</v>
      </c>
      <c r="B691">
        <v>2425074.455807096</v>
      </c>
      <c r="C691">
        <v>3078167.403389346</v>
      </c>
    </row>
    <row r="692" spans="1:3">
      <c r="A692">
        <v>690</v>
      </c>
      <c r="B692">
        <v>2425063.096082737</v>
      </c>
      <c r="C692">
        <v>3078165.120061554</v>
      </c>
    </row>
    <row r="693" spans="1:3">
      <c r="A693">
        <v>691</v>
      </c>
      <c r="B693">
        <v>2425054.411742351</v>
      </c>
      <c r="C693">
        <v>3078179.770615442</v>
      </c>
    </row>
    <row r="694" spans="1:3">
      <c r="A694">
        <v>692</v>
      </c>
      <c r="B694">
        <v>2425050.172867212</v>
      </c>
      <c r="C694">
        <v>3078164.647298006</v>
      </c>
    </row>
    <row r="695" spans="1:3">
      <c r="A695">
        <v>693</v>
      </c>
      <c r="B695">
        <v>2425055.656824714</v>
      </c>
      <c r="C695">
        <v>3078160.703317583</v>
      </c>
    </row>
    <row r="696" spans="1:3">
      <c r="A696">
        <v>694</v>
      </c>
      <c r="B696">
        <v>2425035.035343596</v>
      </c>
      <c r="C696">
        <v>3078163.018963235</v>
      </c>
    </row>
    <row r="697" spans="1:3">
      <c r="A697">
        <v>695</v>
      </c>
      <c r="B697">
        <v>2425052.504556991</v>
      </c>
      <c r="C697">
        <v>3078152.231195519</v>
      </c>
    </row>
    <row r="698" spans="1:3">
      <c r="A698">
        <v>696</v>
      </c>
      <c r="B698">
        <v>2425061.88530018</v>
      </c>
      <c r="C698">
        <v>3078152.156435436</v>
      </c>
    </row>
    <row r="699" spans="1:3">
      <c r="A699">
        <v>697</v>
      </c>
      <c r="B699">
        <v>2425030.624228157</v>
      </c>
      <c r="C699">
        <v>3078181.524353946</v>
      </c>
    </row>
    <row r="700" spans="1:3">
      <c r="A700">
        <v>698</v>
      </c>
      <c r="B700">
        <v>2425065.789831775</v>
      </c>
      <c r="C700">
        <v>3078160.112501375</v>
      </c>
    </row>
    <row r="701" spans="1:3">
      <c r="A701">
        <v>699</v>
      </c>
      <c r="B701">
        <v>2425048.255983613</v>
      </c>
      <c r="C701">
        <v>3078170.626436187</v>
      </c>
    </row>
    <row r="702" spans="1:3">
      <c r="A702">
        <v>700</v>
      </c>
      <c r="B702">
        <v>2425014.203172849</v>
      </c>
      <c r="C702">
        <v>3078206.648981339</v>
      </c>
    </row>
    <row r="703" spans="1:3">
      <c r="A703">
        <v>701</v>
      </c>
      <c r="B703">
        <v>2425021.003303927</v>
      </c>
      <c r="C703">
        <v>3078199.306362584</v>
      </c>
    </row>
    <row r="704" spans="1:3">
      <c r="A704">
        <v>702</v>
      </c>
      <c r="B704">
        <v>2424987.953714122</v>
      </c>
      <c r="C704">
        <v>3078196.762395851</v>
      </c>
    </row>
    <row r="705" spans="1:3">
      <c r="A705">
        <v>703</v>
      </c>
      <c r="B705">
        <v>2425014.924136659</v>
      </c>
      <c r="C705">
        <v>3078201.341224341</v>
      </c>
    </row>
    <row r="706" spans="1:3">
      <c r="A706">
        <v>704</v>
      </c>
      <c r="B706">
        <v>2425035.760576</v>
      </c>
      <c r="C706">
        <v>3078187.716287025</v>
      </c>
    </row>
    <row r="707" spans="1:3">
      <c r="A707">
        <v>705</v>
      </c>
      <c r="B707">
        <v>2425007.068012282</v>
      </c>
      <c r="C707">
        <v>3078192.982614424</v>
      </c>
    </row>
    <row r="708" spans="1:3">
      <c r="A708">
        <v>706</v>
      </c>
      <c r="B708">
        <v>2425011.416765054</v>
      </c>
      <c r="C708">
        <v>3078190.922922947</v>
      </c>
    </row>
    <row r="709" spans="1:3">
      <c r="A709">
        <v>707</v>
      </c>
      <c r="B709">
        <v>2424990.931822957</v>
      </c>
      <c r="C709">
        <v>3078201.742696229</v>
      </c>
    </row>
    <row r="710" spans="1:3">
      <c r="A710">
        <v>708</v>
      </c>
      <c r="B710">
        <v>2424996.70211937</v>
      </c>
      <c r="C710">
        <v>3078196.775242328</v>
      </c>
    </row>
    <row r="711" spans="1:3">
      <c r="A711">
        <v>709</v>
      </c>
      <c r="B711">
        <v>2425010.119791284</v>
      </c>
      <c r="C711">
        <v>3078192.848511474</v>
      </c>
    </row>
    <row r="712" spans="1:3">
      <c r="A712">
        <v>710</v>
      </c>
      <c r="B712">
        <v>2425014.03781319</v>
      </c>
      <c r="C712">
        <v>3078192.892877652</v>
      </c>
    </row>
    <row r="713" spans="1:3">
      <c r="A713">
        <v>711</v>
      </c>
      <c r="B713">
        <v>2424988.666005877</v>
      </c>
      <c r="C713">
        <v>3078210.018284443</v>
      </c>
    </row>
    <row r="714" spans="1:3">
      <c r="A714">
        <v>712</v>
      </c>
      <c r="B714">
        <v>2424993.081740763</v>
      </c>
      <c r="C714">
        <v>3078210.827151479</v>
      </c>
    </row>
    <row r="715" spans="1:3">
      <c r="A715">
        <v>713</v>
      </c>
      <c r="B715">
        <v>2424968.176342611</v>
      </c>
      <c r="C715">
        <v>3078227.512615357</v>
      </c>
    </row>
    <row r="716" spans="1:3">
      <c r="A716">
        <v>714</v>
      </c>
      <c r="B716">
        <v>2424990.99337913</v>
      </c>
      <c r="C716">
        <v>3078213.821577319</v>
      </c>
    </row>
    <row r="717" spans="1:3">
      <c r="A717">
        <v>715</v>
      </c>
      <c r="B717">
        <v>2425003.442058221</v>
      </c>
      <c r="C717">
        <v>3078199.801921103</v>
      </c>
    </row>
    <row r="718" spans="1:3">
      <c r="A718">
        <v>716</v>
      </c>
      <c r="B718">
        <v>2424997.697948796</v>
      </c>
      <c r="C718">
        <v>3078208.078675651</v>
      </c>
    </row>
    <row r="719" spans="1:3">
      <c r="A719">
        <v>717</v>
      </c>
      <c r="B719">
        <v>2424994.930914988</v>
      </c>
      <c r="C719">
        <v>3078205.973370269</v>
      </c>
    </row>
    <row r="720" spans="1:3">
      <c r="A720">
        <v>718</v>
      </c>
      <c r="B720">
        <v>2425004.910131376</v>
      </c>
      <c r="C720">
        <v>3078202.94058767</v>
      </c>
    </row>
    <row r="721" spans="1:3">
      <c r="A721">
        <v>719</v>
      </c>
      <c r="B721">
        <v>2425004.285811065</v>
      </c>
      <c r="C721">
        <v>3078198.51414661</v>
      </c>
    </row>
    <row r="722" spans="1:3">
      <c r="A722">
        <v>720</v>
      </c>
      <c r="B722">
        <v>2424992.313115778</v>
      </c>
      <c r="C722">
        <v>3078214.975177774</v>
      </c>
    </row>
    <row r="723" spans="1:3">
      <c r="A723">
        <v>721</v>
      </c>
      <c r="B723">
        <v>2424982.78116685</v>
      </c>
      <c r="C723">
        <v>3078218.492047034</v>
      </c>
    </row>
    <row r="724" spans="1:3">
      <c r="A724">
        <v>722</v>
      </c>
      <c r="B724">
        <v>2424989.676445061</v>
      </c>
      <c r="C724">
        <v>3078214.872931446</v>
      </c>
    </row>
    <row r="725" spans="1:3">
      <c r="A725">
        <v>723</v>
      </c>
      <c r="B725">
        <v>2424973.289331861</v>
      </c>
      <c r="C725">
        <v>3078217.892411829</v>
      </c>
    </row>
    <row r="726" spans="1:3">
      <c r="A726">
        <v>724</v>
      </c>
      <c r="B726">
        <v>2424981.17756642</v>
      </c>
      <c r="C726">
        <v>3078210.395511897</v>
      </c>
    </row>
    <row r="727" spans="1:3">
      <c r="A727">
        <v>725</v>
      </c>
      <c r="B727">
        <v>2424979.531957226</v>
      </c>
      <c r="C727">
        <v>3078218.020107531</v>
      </c>
    </row>
    <row r="728" spans="1:3">
      <c r="A728">
        <v>726</v>
      </c>
      <c r="B728">
        <v>2424984.068838654</v>
      </c>
      <c r="C728">
        <v>3078214.761853008</v>
      </c>
    </row>
    <row r="729" spans="1:3">
      <c r="A729">
        <v>727</v>
      </c>
      <c r="B729">
        <v>2424977.767876355</v>
      </c>
      <c r="C729">
        <v>3078228.914974508</v>
      </c>
    </row>
    <row r="730" spans="1:3">
      <c r="A730">
        <v>728</v>
      </c>
      <c r="B730">
        <v>2424987.766709256</v>
      </c>
      <c r="C730">
        <v>3078217.53178098</v>
      </c>
    </row>
    <row r="731" spans="1:3">
      <c r="A731">
        <v>729</v>
      </c>
      <c r="B731">
        <v>2424998.550934018</v>
      </c>
      <c r="C731">
        <v>3078201.131824779</v>
      </c>
    </row>
    <row r="732" spans="1:3">
      <c r="A732">
        <v>730</v>
      </c>
      <c r="B732">
        <v>2424980.131678041</v>
      </c>
      <c r="C732">
        <v>3078212.969404918</v>
      </c>
    </row>
    <row r="733" spans="1:3">
      <c r="A733">
        <v>731</v>
      </c>
      <c r="B733">
        <v>2424973.862446317</v>
      </c>
      <c r="C733">
        <v>3078233.071031253</v>
      </c>
    </row>
    <row r="734" spans="1:3">
      <c r="A734">
        <v>732</v>
      </c>
      <c r="B734">
        <v>2424993.779672146</v>
      </c>
      <c r="C734">
        <v>3078203.360613491</v>
      </c>
    </row>
    <row r="735" spans="1:3">
      <c r="A735">
        <v>733</v>
      </c>
      <c r="B735">
        <v>2425004.815261013</v>
      </c>
      <c r="C735">
        <v>3078198.9984931</v>
      </c>
    </row>
    <row r="736" spans="1:3">
      <c r="A736">
        <v>734</v>
      </c>
      <c r="B736">
        <v>2424986.287460012</v>
      </c>
      <c r="C736">
        <v>3078213.050825259</v>
      </c>
    </row>
    <row r="737" spans="1:3">
      <c r="A737">
        <v>735</v>
      </c>
      <c r="B737">
        <v>2425006.663169393</v>
      </c>
      <c r="C737">
        <v>3078204.924378329</v>
      </c>
    </row>
    <row r="738" spans="1:3">
      <c r="A738">
        <v>736</v>
      </c>
      <c r="B738">
        <v>2425014.978459636</v>
      </c>
      <c r="C738">
        <v>3078200.438302476</v>
      </c>
    </row>
    <row r="739" spans="1:3">
      <c r="A739">
        <v>737</v>
      </c>
      <c r="B739">
        <v>2425012.918992579</v>
      </c>
      <c r="C739">
        <v>3078203.659685373</v>
      </c>
    </row>
    <row r="740" spans="1:3">
      <c r="A740">
        <v>738</v>
      </c>
      <c r="B740">
        <v>2424998.274232204</v>
      </c>
      <c r="C740">
        <v>3078205.991102333</v>
      </c>
    </row>
    <row r="741" spans="1:3">
      <c r="A741">
        <v>739</v>
      </c>
      <c r="B741">
        <v>2424978.250764994</v>
      </c>
      <c r="C741">
        <v>3078230.882284135</v>
      </c>
    </row>
    <row r="742" spans="1:3">
      <c r="A742">
        <v>740</v>
      </c>
      <c r="B742">
        <v>2425018.284429356</v>
      </c>
      <c r="C742">
        <v>3078199.363177811</v>
      </c>
    </row>
    <row r="743" spans="1:3">
      <c r="A743">
        <v>741</v>
      </c>
      <c r="B743">
        <v>2425005.93437465</v>
      </c>
      <c r="C743">
        <v>3078200.907766155</v>
      </c>
    </row>
    <row r="744" spans="1:3">
      <c r="A744">
        <v>742</v>
      </c>
      <c r="B744">
        <v>2425010.72501559</v>
      </c>
      <c r="C744">
        <v>3078202.497375216</v>
      </c>
    </row>
    <row r="745" spans="1:3">
      <c r="A745">
        <v>743</v>
      </c>
      <c r="B745">
        <v>2425016.470942854</v>
      </c>
      <c r="C745">
        <v>3078195.325606529</v>
      </c>
    </row>
    <row r="746" spans="1:3">
      <c r="A746">
        <v>744</v>
      </c>
      <c r="B746">
        <v>2425000.732975932</v>
      </c>
      <c r="C746">
        <v>3078211.603246829</v>
      </c>
    </row>
    <row r="747" spans="1:3">
      <c r="A747">
        <v>745</v>
      </c>
      <c r="B747">
        <v>2425002.193716411</v>
      </c>
      <c r="C747">
        <v>3078211.277809793</v>
      </c>
    </row>
    <row r="748" spans="1:3">
      <c r="A748">
        <v>746</v>
      </c>
      <c r="B748">
        <v>2425000.278032752</v>
      </c>
      <c r="C748">
        <v>3078206.468515125</v>
      </c>
    </row>
    <row r="749" spans="1:3">
      <c r="A749">
        <v>747</v>
      </c>
      <c r="B749">
        <v>2425004.09052009</v>
      </c>
      <c r="C749">
        <v>3078202.569572116</v>
      </c>
    </row>
    <row r="750" spans="1:3">
      <c r="A750">
        <v>748</v>
      </c>
      <c r="B750">
        <v>2424995.292734388</v>
      </c>
      <c r="C750">
        <v>3078211.707807711</v>
      </c>
    </row>
    <row r="751" spans="1:3">
      <c r="A751">
        <v>749</v>
      </c>
      <c r="B751">
        <v>2425011.878156317</v>
      </c>
      <c r="C751">
        <v>3078195.753200377</v>
      </c>
    </row>
    <row r="752" spans="1:3">
      <c r="A752">
        <v>750</v>
      </c>
      <c r="B752">
        <v>2425009.829099566</v>
      </c>
      <c r="C752">
        <v>3078204.296264977</v>
      </c>
    </row>
    <row r="753" spans="1:3">
      <c r="A753">
        <v>751</v>
      </c>
      <c r="B753">
        <v>2425021.320157794</v>
      </c>
      <c r="C753">
        <v>3078202.030484503</v>
      </c>
    </row>
    <row r="754" spans="1:3">
      <c r="A754">
        <v>752</v>
      </c>
      <c r="B754">
        <v>2424999.340107217</v>
      </c>
      <c r="C754">
        <v>3078209.709190919</v>
      </c>
    </row>
    <row r="755" spans="1:3">
      <c r="A755">
        <v>753</v>
      </c>
      <c r="B755">
        <v>2425009.752996568</v>
      </c>
      <c r="C755">
        <v>3078205.042357624</v>
      </c>
    </row>
    <row r="756" spans="1:3">
      <c r="A756">
        <v>754</v>
      </c>
      <c r="B756">
        <v>2425019.746663316</v>
      </c>
      <c r="C756">
        <v>3078199.276098691</v>
      </c>
    </row>
    <row r="757" spans="1:3">
      <c r="A757">
        <v>755</v>
      </c>
      <c r="B757">
        <v>2425011.118310712</v>
      </c>
      <c r="C757">
        <v>3078201.457633645</v>
      </c>
    </row>
    <row r="758" spans="1:3">
      <c r="A758">
        <v>756</v>
      </c>
      <c r="B758">
        <v>2425004.498664605</v>
      </c>
      <c r="C758">
        <v>3078210.153812041</v>
      </c>
    </row>
    <row r="759" spans="1:3">
      <c r="A759">
        <v>757</v>
      </c>
      <c r="B759">
        <v>2425003.030992174</v>
      </c>
      <c r="C759">
        <v>3078213.096677993</v>
      </c>
    </row>
    <row r="760" spans="1:3">
      <c r="A760">
        <v>758</v>
      </c>
      <c r="B760">
        <v>2425011.724069732</v>
      </c>
      <c r="C760">
        <v>3078203.023068677</v>
      </c>
    </row>
    <row r="761" spans="1:3">
      <c r="A761">
        <v>759</v>
      </c>
      <c r="B761">
        <v>2424997.299969279</v>
      </c>
      <c r="C761">
        <v>3078218.366847443</v>
      </c>
    </row>
    <row r="762" spans="1:3">
      <c r="A762">
        <v>760</v>
      </c>
      <c r="B762">
        <v>2425007.528843442</v>
      </c>
      <c r="C762">
        <v>3078207.261210689</v>
      </c>
    </row>
    <row r="763" spans="1:3">
      <c r="A763">
        <v>761</v>
      </c>
      <c r="B763">
        <v>2425004.671791574</v>
      </c>
      <c r="C763">
        <v>3078211.185047173</v>
      </c>
    </row>
    <row r="764" spans="1:3">
      <c r="A764">
        <v>762</v>
      </c>
      <c r="B764">
        <v>2424994.175006061</v>
      </c>
      <c r="C764">
        <v>3078213.785534711</v>
      </c>
    </row>
    <row r="765" spans="1:3">
      <c r="A765">
        <v>763</v>
      </c>
      <c r="B765">
        <v>2425003.68064594</v>
      </c>
      <c r="C765">
        <v>3078214.612871203</v>
      </c>
    </row>
    <row r="766" spans="1:3">
      <c r="A766">
        <v>764</v>
      </c>
      <c r="B766">
        <v>2424994.543208824</v>
      </c>
      <c r="C766">
        <v>3078220.836134658</v>
      </c>
    </row>
    <row r="767" spans="1:3">
      <c r="A767">
        <v>765</v>
      </c>
      <c r="B767">
        <v>2424994.593014545</v>
      </c>
      <c r="C767">
        <v>3078222.796720895</v>
      </c>
    </row>
    <row r="768" spans="1:3">
      <c r="A768">
        <v>766</v>
      </c>
      <c r="B768">
        <v>2425002.406827784</v>
      </c>
      <c r="C768">
        <v>3078218.923410786</v>
      </c>
    </row>
    <row r="769" spans="1:3">
      <c r="A769">
        <v>767</v>
      </c>
      <c r="B769">
        <v>2425003.55466134</v>
      </c>
      <c r="C769">
        <v>3078219.452925821</v>
      </c>
    </row>
    <row r="770" spans="1:3">
      <c r="A770">
        <v>768</v>
      </c>
      <c r="B770">
        <v>2425005.114113915</v>
      </c>
      <c r="C770">
        <v>3078218.198668843</v>
      </c>
    </row>
    <row r="771" spans="1:3">
      <c r="A771">
        <v>769</v>
      </c>
      <c r="B771">
        <v>2425001.764939563</v>
      </c>
      <c r="C771">
        <v>3078222.136469305</v>
      </c>
    </row>
    <row r="772" spans="1:3">
      <c r="A772">
        <v>770</v>
      </c>
      <c r="B772">
        <v>2424995.154105783</v>
      </c>
      <c r="C772">
        <v>3078227.052621641</v>
      </c>
    </row>
    <row r="773" spans="1:3">
      <c r="A773">
        <v>771</v>
      </c>
      <c r="B773">
        <v>2424992.242707492</v>
      </c>
      <c r="C773">
        <v>3078230.19337034</v>
      </c>
    </row>
    <row r="774" spans="1:3">
      <c r="A774">
        <v>772</v>
      </c>
      <c r="B774">
        <v>2424996.22410144</v>
      </c>
      <c r="C774">
        <v>3078228.122391107</v>
      </c>
    </row>
    <row r="775" spans="1:3">
      <c r="A775">
        <v>773</v>
      </c>
      <c r="B775">
        <v>2424991.152691067</v>
      </c>
      <c r="C775">
        <v>3078232.025055531</v>
      </c>
    </row>
    <row r="776" spans="1:3">
      <c r="A776">
        <v>774</v>
      </c>
      <c r="B776">
        <v>2424994.671664613</v>
      </c>
      <c r="C776">
        <v>3078234.555014258</v>
      </c>
    </row>
    <row r="777" spans="1:3">
      <c r="A777">
        <v>775</v>
      </c>
      <c r="B777">
        <v>2424998.178137255</v>
      </c>
      <c r="C777">
        <v>3078229.746564063</v>
      </c>
    </row>
    <row r="778" spans="1:3">
      <c r="A778">
        <v>776</v>
      </c>
      <c r="B778">
        <v>2424995.242388553</v>
      </c>
      <c r="C778">
        <v>3078229.246552851</v>
      </c>
    </row>
    <row r="779" spans="1:3">
      <c r="A779">
        <v>777</v>
      </c>
      <c r="B779">
        <v>2424989.904582306</v>
      </c>
      <c r="C779">
        <v>3078233.634183181</v>
      </c>
    </row>
    <row r="780" spans="1:3">
      <c r="A780">
        <v>778</v>
      </c>
      <c r="B780">
        <v>2424979.1000131</v>
      </c>
      <c r="C780">
        <v>3078238.620985357</v>
      </c>
    </row>
    <row r="781" spans="1:3">
      <c r="A781">
        <v>779</v>
      </c>
      <c r="B781">
        <v>2424983.104194916</v>
      </c>
      <c r="C781">
        <v>3078236.030763708</v>
      </c>
    </row>
    <row r="782" spans="1:3">
      <c r="A782">
        <v>780</v>
      </c>
      <c r="B782">
        <v>2424980.882599196</v>
      </c>
      <c r="C782">
        <v>3078238.052357745</v>
      </c>
    </row>
    <row r="783" spans="1:3">
      <c r="A783">
        <v>781</v>
      </c>
      <c r="B783">
        <v>2424978.545901764</v>
      </c>
      <c r="C783">
        <v>3078238.33973427</v>
      </c>
    </row>
    <row r="784" spans="1:3">
      <c r="A784">
        <v>782</v>
      </c>
      <c r="B784">
        <v>2424988.728134767</v>
      </c>
      <c r="C784">
        <v>3078233.505389109</v>
      </c>
    </row>
    <row r="785" spans="1:3">
      <c r="A785">
        <v>783</v>
      </c>
      <c r="B785">
        <v>2424976.428573625</v>
      </c>
      <c r="C785">
        <v>3078241.716464114</v>
      </c>
    </row>
    <row r="786" spans="1:3">
      <c r="A786">
        <v>784</v>
      </c>
      <c r="B786">
        <v>2424973.999960746</v>
      </c>
      <c r="C786">
        <v>3078236.026871835</v>
      </c>
    </row>
    <row r="787" spans="1:3">
      <c r="A787">
        <v>785</v>
      </c>
      <c r="B787">
        <v>2424980.545219599</v>
      </c>
      <c r="C787">
        <v>3078237.611853392</v>
      </c>
    </row>
    <row r="788" spans="1:3">
      <c r="A788">
        <v>786</v>
      </c>
      <c r="B788">
        <v>2424983.003232429</v>
      </c>
      <c r="C788">
        <v>3078234.232017153</v>
      </c>
    </row>
    <row r="789" spans="1:3">
      <c r="A789">
        <v>787</v>
      </c>
      <c r="B789">
        <v>2424985.392671661</v>
      </c>
      <c r="C789">
        <v>3078235.073443165</v>
      </c>
    </row>
    <row r="790" spans="1:3">
      <c r="A790">
        <v>788</v>
      </c>
      <c r="B790">
        <v>2424978.783460156</v>
      </c>
      <c r="C790">
        <v>3078232.772943406</v>
      </c>
    </row>
    <row r="791" spans="1:3">
      <c r="A791">
        <v>789</v>
      </c>
      <c r="B791">
        <v>2424974.873714004</v>
      </c>
      <c r="C791">
        <v>3078243.869140796</v>
      </c>
    </row>
    <row r="792" spans="1:3">
      <c r="A792">
        <v>790</v>
      </c>
      <c r="B792">
        <v>2424963.097038385</v>
      </c>
      <c r="C792">
        <v>3078254.033994752</v>
      </c>
    </row>
    <row r="793" spans="1:3">
      <c r="A793">
        <v>791</v>
      </c>
      <c r="B793">
        <v>2424976.031161543</v>
      </c>
      <c r="C793">
        <v>3078244.66487599</v>
      </c>
    </row>
    <row r="794" spans="1:3">
      <c r="A794">
        <v>792</v>
      </c>
      <c r="B794">
        <v>2424976.47277186</v>
      </c>
      <c r="C794">
        <v>3078240.452249654</v>
      </c>
    </row>
    <row r="795" spans="1:3">
      <c r="A795">
        <v>793</v>
      </c>
      <c r="B795">
        <v>2424979.368241959</v>
      </c>
      <c r="C795">
        <v>3078240.470856343</v>
      </c>
    </row>
    <row r="796" spans="1:3">
      <c r="A796">
        <v>794</v>
      </c>
      <c r="B796">
        <v>2424979.795826751</v>
      </c>
      <c r="C796">
        <v>3078245.027740522</v>
      </c>
    </row>
    <row r="797" spans="1:3">
      <c r="A797">
        <v>795</v>
      </c>
      <c r="B797">
        <v>2424977.076617169</v>
      </c>
      <c r="C797">
        <v>3078240.259100636</v>
      </c>
    </row>
    <row r="798" spans="1:3">
      <c r="A798">
        <v>796</v>
      </c>
      <c r="B798">
        <v>2424971.984365209</v>
      </c>
      <c r="C798">
        <v>3078243.145798405</v>
      </c>
    </row>
    <row r="799" spans="1:3">
      <c r="A799">
        <v>797</v>
      </c>
      <c r="B799">
        <v>2424981.046789045</v>
      </c>
      <c r="C799">
        <v>3078237.702896596</v>
      </c>
    </row>
    <row r="800" spans="1:3">
      <c r="A800">
        <v>798</v>
      </c>
      <c r="B800">
        <v>2424968.563</v>
      </c>
      <c r="C800">
        <v>3078250.051324087</v>
      </c>
    </row>
    <row r="801" spans="1:3">
      <c r="A801">
        <v>799</v>
      </c>
      <c r="B801">
        <v>2424982.811746988</v>
      </c>
      <c r="C801">
        <v>3078237.120363587</v>
      </c>
    </row>
    <row r="802" spans="1:3">
      <c r="A802">
        <v>800</v>
      </c>
      <c r="B802">
        <v>2424985.641919844</v>
      </c>
      <c r="C802">
        <v>3078236.865341717</v>
      </c>
    </row>
    <row r="803" spans="1:3">
      <c r="A803">
        <v>801</v>
      </c>
      <c r="B803">
        <v>2424973.840368473</v>
      </c>
      <c r="C803">
        <v>3078244.237646243</v>
      </c>
    </row>
    <row r="804" spans="1:3">
      <c r="A804">
        <v>802</v>
      </c>
      <c r="B804">
        <v>2424983.775085516</v>
      </c>
      <c r="C804">
        <v>3078242.597360967</v>
      </c>
    </row>
    <row r="805" spans="1:3">
      <c r="A805">
        <v>803</v>
      </c>
      <c r="B805">
        <v>2424974.230839233</v>
      </c>
      <c r="C805">
        <v>3078244.137261452</v>
      </c>
    </row>
    <row r="806" spans="1:3">
      <c r="A806">
        <v>804</v>
      </c>
      <c r="B806">
        <v>2424983.019335631</v>
      </c>
      <c r="C806">
        <v>3078237.163536629</v>
      </c>
    </row>
    <row r="807" spans="1:3">
      <c r="A807">
        <v>805</v>
      </c>
      <c r="B807">
        <v>2424979.701362655</v>
      </c>
      <c r="C807">
        <v>3078240.671470987</v>
      </c>
    </row>
    <row r="808" spans="1:3">
      <c r="A808">
        <v>806</v>
      </c>
      <c r="B808">
        <v>2424979.981997033</v>
      </c>
      <c r="C808">
        <v>3078240.556957028</v>
      </c>
    </row>
    <row r="809" spans="1:3">
      <c r="A809">
        <v>807</v>
      </c>
      <c r="B809">
        <v>2424979.579598886</v>
      </c>
      <c r="C809">
        <v>3078242.569014023</v>
      </c>
    </row>
    <row r="810" spans="1:3">
      <c r="A810">
        <v>808</v>
      </c>
      <c r="B810">
        <v>2424982.050469016</v>
      </c>
      <c r="C810">
        <v>3078238.65044805</v>
      </c>
    </row>
    <row r="811" spans="1:3">
      <c r="A811">
        <v>809</v>
      </c>
      <c r="B811">
        <v>2424977.715201493</v>
      </c>
      <c r="C811">
        <v>3078239.179912473</v>
      </c>
    </row>
    <row r="812" spans="1:3">
      <c r="A812">
        <v>810</v>
      </c>
      <c r="B812">
        <v>2424979.605074137</v>
      </c>
      <c r="C812">
        <v>3078241.496802527</v>
      </c>
    </row>
    <row r="813" spans="1:3">
      <c r="A813">
        <v>811</v>
      </c>
      <c r="B813">
        <v>2424981.009002502</v>
      </c>
      <c r="C813">
        <v>3078238.848784262</v>
      </c>
    </row>
    <row r="814" spans="1:3">
      <c r="A814">
        <v>812</v>
      </c>
      <c r="B814">
        <v>2424985.083401841</v>
      </c>
      <c r="C814">
        <v>3078237.190240561</v>
      </c>
    </row>
    <row r="815" spans="1:3">
      <c r="A815">
        <v>813</v>
      </c>
      <c r="B815">
        <v>2424983.84252552</v>
      </c>
      <c r="C815">
        <v>3078235.419197363</v>
      </c>
    </row>
    <row r="816" spans="1:3">
      <c r="A816">
        <v>814</v>
      </c>
      <c r="B816">
        <v>2424985.944803506</v>
      </c>
      <c r="C816">
        <v>3078234.091422331</v>
      </c>
    </row>
    <row r="817" spans="1:3">
      <c r="A817">
        <v>815</v>
      </c>
      <c r="B817">
        <v>2424986.100434044</v>
      </c>
      <c r="C817">
        <v>3078232.913953001</v>
      </c>
    </row>
    <row r="818" spans="1:3">
      <c r="A818">
        <v>816</v>
      </c>
      <c r="B818">
        <v>2424982.676465231</v>
      </c>
      <c r="C818">
        <v>3078236.390674658</v>
      </c>
    </row>
    <row r="819" spans="1:3">
      <c r="A819">
        <v>817</v>
      </c>
      <c r="B819">
        <v>2424982.444203643</v>
      </c>
      <c r="C819">
        <v>3078239.380118216</v>
      </c>
    </row>
    <row r="820" spans="1:3">
      <c r="A820">
        <v>818</v>
      </c>
      <c r="B820">
        <v>2424983.825623221</v>
      </c>
      <c r="C820">
        <v>3078235.84214015</v>
      </c>
    </row>
    <row r="821" spans="1:3">
      <c r="A821">
        <v>819</v>
      </c>
      <c r="B821">
        <v>2424987.850533776</v>
      </c>
      <c r="C821">
        <v>3078232.620338024</v>
      </c>
    </row>
    <row r="822" spans="1:3">
      <c r="A822">
        <v>820</v>
      </c>
      <c r="B822">
        <v>2424989.888986301</v>
      </c>
      <c r="C822">
        <v>3078232.110514353</v>
      </c>
    </row>
    <row r="823" spans="1:3">
      <c r="A823">
        <v>821</v>
      </c>
      <c r="B823">
        <v>2424989.930888967</v>
      </c>
      <c r="C823">
        <v>3078232.933837479</v>
      </c>
    </row>
    <row r="824" spans="1:3">
      <c r="A824">
        <v>822</v>
      </c>
      <c r="B824">
        <v>2424992.840375299</v>
      </c>
      <c r="C824">
        <v>3078230.488284846</v>
      </c>
    </row>
    <row r="825" spans="1:3">
      <c r="A825">
        <v>823</v>
      </c>
      <c r="B825">
        <v>2424990.885596131</v>
      </c>
      <c r="C825">
        <v>3078232.642606941</v>
      </c>
    </row>
    <row r="826" spans="1:3">
      <c r="A826">
        <v>824</v>
      </c>
      <c r="B826">
        <v>2424987.178648577</v>
      </c>
      <c r="C826">
        <v>3078234.444330378</v>
      </c>
    </row>
    <row r="827" spans="1:3">
      <c r="A827">
        <v>825</v>
      </c>
      <c r="B827">
        <v>2424993.76960122</v>
      </c>
      <c r="C827">
        <v>3078229.160683105</v>
      </c>
    </row>
    <row r="828" spans="1:3">
      <c r="A828">
        <v>826</v>
      </c>
      <c r="B828">
        <v>2424990.352825338</v>
      </c>
      <c r="C828">
        <v>3078233.178502687</v>
      </c>
    </row>
    <row r="829" spans="1:3">
      <c r="A829">
        <v>827</v>
      </c>
      <c r="B829">
        <v>2424993.320179777</v>
      </c>
      <c r="C829">
        <v>3078229.151682104</v>
      </c>
    </row>
    <row r="830" spans="1:3">
      <c r="A830">
        <v>828</v>
      </c>
      <c r="B830">
        <v>2424989.457885861</v>
      </c>
      <c r="C830">
        <v>3078233.914162559</v>
      </c>
    </row>
    <row r="831" spans="1:3">
      <c r="A831">
        <v>829</v>
      </c>
      <c r="B831">
        <v>2424984.019058479</v>
      </c>
      <c r="C831">
        <v>3078238.844157632</v>
      </c>
    </row>
    <row r="832" spans="1:3">
      <c r="A832">
        <v>830</v>
      </c>
      <c r="B832">
        <v>2424985.04651895</v>
      </c>
      <c r="C832">
        <v>3078237.463096407</v>
      </c>
    </row>
    <row r="833" spans="1:3">
      <c r="A833">
        <v>831</v>
      </c>
      <c r="B833">
        <v>2424978.309140335</v>
      </c>
      <c r="C833">
        <v>3078242.291437129</v>
      </c>
    </row>
    <row r="834" spans="1:3">
      <c r="A834">
        <v>832</v>
      </c>
      <c r="B834">
        <v>2424983.499659375</v>
      </c>
      <c r="C834">
        <v>3078239.944760417</v>
      </c>
    </row>
    <row r="835" spans="1:3">
      <c r="A835">
        <v>833</v>
      </c>
      <c r="B835">
        <v>2424984.844945726</v>
      </c>
      <c r="C835">
        <v>3078238.029900931</v>
      </c>
    </row>
    <row r="836" spans="1:3">
      <c r="A836">
        <v>834</v>
      </c>
      <c r="B836">
        <v>2424985.734164996</v>
      </c>
      <c r="C836">
        <v>3078236.965753386</v>
      </c>
    </row>
    <row r="837" spans="1:3">
      <c r="A837">
        <v>835</v>
      </c>
      <c r="B837">
        <v>2424985.74375455</v>
      </c>
      <c r="C837">
        <v>3078238.820515615</v>
      </c>
    </row>
    <row r="838" spans="1:3">
      <c r="A838">
        <v>836</v>
      </c>
      <c r="B838">
        <v>2424986.85720487</v>
      </c>
      <c r="C838">
        <v>3078237.661670737</v>
      </c>
    </row>
    <row r="839" spans="1:3">
      <c r="A839">
        <v>837</v>
      </c>
      <c r="B839">
        <v>2424983.579530933</v>
      </c>
      <c r="C839">
        <v>3078237.558196811</v>
      </c>
    </row>
    <row r="840" spans="1:3">
      <c r="A840">
        <v>838</v>
      </c>
      <c r="B840">
        <v>2424982.38948642</v>
      </c>
      <c r="C840">
        <v>3078239.075570925</v>
      </c>
    </row>
    <row r="841" spans="1:3">
      <c r="A841">
        <v>839</v>
      </c>
      <c r="B841">
        <v>2424981.61887057</v>
      </c>
      <c r="C841">
        <v>3078236.99501982</v>
      </c>
    </row>
    <row r="842" spans="1:3">
      <c r="A842">
        <v>840</v>
      </c>
      <c r="B842">
        <v>2424985.330538883</v>
      </c>
      <c r="C842">
        <v>3078237.926627143</v>
      </c>
    </row>
    <row r="843" spans="1:3">
      <c r="A843">
        <v>841</v>
      </c>
      <c r="B843">
        <v>2424980.859617352</v>
      </c>
      <c r="C843">
        <v>3078240.927723268</v>
      </c>
    </row>
    <row r="844" spans="1:3">
      <c r="A844">
        <v>842</v>
      </c>
      <c r="B844">
        <v>2424986.277992161</v>
      </c>
      <c r="C844">
        <v>3078237.995518055</v>
      </c>
    </row>
    <row r="845" spans="1:3">
      <c r="A845">
        <v>843</v>
      </c>
      <c r="B845">
        <v>2424986.379293859</v>
      </c>
      <c r="C845">
        <v>3078237.153388472</v>
      </c>
    </row>
    <row r="846" spans="1:3">
      <c r="A846">
        <v>844</v>
      </c>
      <c r="B846">
        <v>2424986.880901217</v>
      </c>
      <c r="C846">
        <v>3078237.362649055</v>
      </c>
    </row>
    <row r="847" spans="1:3">
      <c r="A847">
        <v>845</v>
      </c>
      <c r="B847">
        <v>2424983.353322887</v>
      </c>
      <c r="C847">
        <v>3078241.499612447</v>
      </c>
    </row>
    <row r="848" spans="1:3">
      <c r="A848">
        <v>846</v>
      </c>
      <c r="B848">
        <v>2424980.467358811</v>
      </c>
      <c r="C848">
        <v>3078243.593802889</v>
      </c>
    </row>
    <row r="849" spans="1:3">
      <c r="A849">
        <v>847</v>
      </c>
      <c r="B849">
        <v>2424987.194413539</v>
      </c>
      <c r="C849">
        <v>3078239.49498599</v>
      </c>
    </row>
    <row r="850" spans="1:3">
      <c r="A850">
        <v>848</v>
      </c>
      <c r="B850">
        <v>2424980.275300037</v>
      </c>
      <c r="C850">
        <v>3078243.450794895</v>
      </c>
    </row>
    <row r="851" spans="1:3">
      <c r="A851">
        <v>849</v>
      </c>
      <c r="B851">
        <v>2424981.704876287</v>
      </c>
      <c r="C851">
        <v>3078244.688581442</v>
      </c>
    </row>
    <row r="852" spans="1:3">
      <c r="A852">
        <v>850</v>
      </c>
      <c r="B852">
        <v>2424980.21739041</v>
      </c>
      <c r="C852">
        <v>3078243.105452662</v>
      </c>
    </row>
    <row r="853" spans="1:3">
      <c r="A853">
        <v>851</v>
      </c>
      <c r="B853">
        <v>2424981.917366667</v>
      </c>
      <c r="C853">
        <v>3078241.573606087</v>
      </c>
    </row>
    <row r="854" spans="1:3">
      <c r="A854">
        <v>852</v>
      </c>
      <c r="B854">
        <v>2424982.641532367</v>
      </c>
      <c r="C854">
        <v>3078240.37248455</v>
      </c>
    </row>
    <row r="855" spans="1:3">
      <c r="A855">
        <v>853</v>
      </c>
      <c r="B855">
        <v>2424978.238172215</v>
      </c>
      <c r="C855">
        <v>3078248.326126678</v>
      </c>
    </row>
    <row r="856" spans="1:3">
      <c r="A856">
        <v>854</v>
      </c>
      <c r="B856">
        <v>2424979.307700155</v>
      </c>
      <c r="C856">
        <v>3078243.247685489</v>
      </c>
    </row>
    <row r="857" spans="1:3">
      <c r="A857">
        <v>855</v>
      </c>
      <c r="B857">
        <v>2424976.952729624</v>
      </c>
      <c r="C857">
        <v>3078245.226981713</v>
      </c>
    </row>
    <row r="858" spans="1:3">
      <c r="A858">
        <v>856</v>
      </c>
      <c r="B858">
        <v>2424979.19921159</v>
      </c>
      <c r="C858">
        <v>3078243.586706279</v>
      </c>
    </row>
    <row r="859" spans="1:3">
      <c r="A859">
        <v>857</v>
      </c>
      <c r="B859">
        <v>2424986.179724994</v>
      </c>
      <c r="C859">
        <v>3078237.675749508</v>
      </c>
    </row>
    <row r="860" spans="1:3">
      <c r="A860">
        <v>858</v>
      </c>
      <c r="B860">
        <v>2424980.510730858</v>
      </c>
      <c r="C860">
        <v>3078243.053685378</v>
      </c>
    </row>
    <row r="861" spans="1:3">
      <c r="A861">
        <v>859</v>
      </c>
      <c r="B861">
        <v>2424978.737111735</v>
      </c>
      <c r="C861">
        <v>3078243.583487186</v>
      </c>
    </row>
    <row r="862" spans="1:3">
      <c r="A862">
        <v>860</v>
      </c>
      <c r="B862">
        <v>2424977.325365651</v>
      </c>
      <c r="C862">
        <v>3078244.304685516</v>
      </c>
    </row>
    <row r="863" spans="1:3">
      <c r="A863">
        <v>861</v>
      </c>
      <c r="B863">
        <v>2424980.692253328</v>
      </c>
      <c r="C863">
        <v>3078242.384690127</v>
      </c>
    </row>
    <row r="864" spans="1:3">
      <c r="A864">
        <v>862</v>
      </c>
      <c r="B864">
        <v>2424977.842440724</v>
      </c>
      <c r="C864">
        <v>3078243.82840497</v>
      </c>
    </row>
    <row r="865" spans="1:3">
      <c r="A865">
        <v>863</v>
      </c>
      <c r="B865">
        <v>2424978.022057041</v>
      </c>
      <c r="C865">
        <v>3078244.417396116</v>
      </c>
    </row>
    <row r="866" spans="1:3">
      <c r="A866">
        <v>864</v>
      </c>
      <c r="B866">
        <v>2424980.311667359</v>
      </c>
      <c r="C866">
        <v>3078242.426150166</v>
      </c>
    </row>
    <row r="867" spans="1:3">
      <c r="A867">
        <v>865</v>
      </c>
      <c r="B867">
        <v>2424979.825548667</v>
      </c>
      <c r="C867">
        <v>3078242.173755676</v>
      </c>
    </row>
    <row r="868" spans="1:3">
      <c r="A868">
        <v>866</v>
      </c>
      <c r="B868">
        <v>2424978.805158399</v>
      </c>
      <c r="C868">
        <v>3078242.074136062</v>
      </c>
    </row>
    <row r="869" spans="1:3">
      <c r="A869">
        <v>867</v>
      </c>
      <c r="B869">
        <v>2424979.734209595</v>
      </c>
      <c r="C869">
        <v>3078241.206738221</v>
      </c>
    </row>
    <row r="870" spans="1:3">
      <c r="A870">
        <v>868</v>
      </c>
      <c r="B870">
        <v>2424980.064106799</v>
      </c>
      <c r="C870">
        <v>3078241.851809804</v>
      </c>
    </row>
    <row r="871" spans="1:3">
      <c r="A871">
        <v>869</v>
      </c>
      <c r="B871">
        <v>2424979.268771325</v>
      </c>
      <c r="C871">
        <v>3078241.399966976</v>
      </c>
    </row>
    <row r="872" spans="1:3">
      <c r="A872">
        <v>870</v>
      </c>
      <c r="B872">
        <v>2424980.316449991</v>
      </c>
      <c r="C872">
        <v>3078241.804447553</v>
      </c>
    </row>
    <row r="873" spans="1:3">
      <c r="A873">
        <v>871</v>
      </c>
      <c r="B873">
        <v>2424978.706269772</v>
      </c>
      <c r="C873">
        <v>3078242.22032859</v>
      </c>
    </row>
    <row r="874" spans="1:3">
      <c r="A874">
        <v>872</v>
      </c>
      <c r="B874">
        <v>2424975.486201216</v>
      </c>
      <c r="C874">
        <v>3078243.372811845</v>
      </c>
    </row>
    <row r="875" spans="1:3">
      <c r="A875">
        <v>873</v>
      </c>
      <c r="B875">
        <v>2424978.706553063</v>
      </c>
      <c r="C875">
        <v>3078241.992620661</v>
      </c>
    </row>
    <row r="876" spans="1:3">
      <c r="A876">
        <v>874</v>
      </c>
      <c r="B876">
        <v>2424980.698391448</v>
      </c>
      <c r="C876">
        <v>3078241.206811892</v>
      </c>
    </row>
    <row r="877" spans="1:3">
      <c r="A877">
        <v>875</v>
      </c>
      <c r="B877">
        <v>2424981.716622752</v>
      </c>
      <c r="C877">
        <v>3078240.812925738</v>
      </c>
    </row>
    <row r="878" spans="1:3">
      <c r="A878">
        <v>876</v>
      </c>
      <c r="B878">
        <v>2424980.344893316</v>
      </c>
      <c r="C878">
        <v>3078242.608407714</v>
      </c>
    </row>
    <row r="879" spans="1:3">
      <c r="A879">
        <v>877</v>
      </c>
      <c r="B879">
        <v>2424981.0426123</v>
      </c>
      <c r="C879">
        <v>3078241.812504218</v>
      </c>
    </row>
    <row r="880" spans="1:3">
      <c r="A880">
        <v>878</v>
      </c>
      <c r="B880">
        <v>2424981.217064863</v>
      </c>
      <c r="C880">
        <v>3078241.479141639</v>
      </c>
    </row>
    <row r="881" spans="1:3">
      <c r="A881">
        <v>879</v>
      </c>
      <c r="B881">
        <v>2424982.098044508</v>
      </c>
      <c r="C881">
        <v>3078239.870824147</v>
      </c>
    </row>
    <row r="882" spans="1:3">
      <c r="A882">
        <v>880</v>
      </c>
      <c r="B882">
        <v>2424983.619490581</v>
      </c>
      <c r="C882">
        <v>3078239.645779477</v>
      </c>
    </row>
    <row r="883" spans="1:3">
      <c r="A883">
        <v>881</v>
      </c>
      <c r="B883">
        <v>2424984.848587826</v>
      </c>
      <c r="C883">
        <v>3078238.774360358</v>
      </c>
    </row>
    <row r="884" spans="1:3">
      <c r="A884">
        <v>882</v>
      </c>
      <c r="B884">
        <v>2424981.444575593</v>
      </c>
      <c r="C884">
        <v>3078241.389134115</v>
      </c>
    </row>
    <row r="885" spans="1:3">
      <c r="A885">
        <v>883</v>
      </c>
      <c r="B885">
        <v>2424980.81747569</v>
      </c>
      <c r="C885">
        <v>3078242.285582233</v>
      </c>
    </row>
    <row r="886" spans="1:3">
      <c r="A886">
        <v>884</v>
      </c>
      <c r="B886">
        <v>2424979.908567478</v>
      </c>
      <c r="C886">
        <v>3078242.578097579</v>
      </c>
    </row>
    <row r="887" spans="1:3">
      <c r="A887">
        <v>885</v>
      </c>
      <c r="B887">
        <v>2424980.025682589</v>
      </c>
      <c r="C887">
        <v>3078242.027150546</v>
      </c>
    </row>
    <row r="888" spans="1:3">
      <c r="A888">
        <v>886</v>
      </c>
      <c r="B888">
        <v>2424981.80862441</v>
      </c>
      <c r="C888">
        <v>3078241.571995361</v>
      </c>
    </row>
    <row r="889" spans="1:3">
      <c r="A889">
        <v>887</v>
      </c>
      <c r="B889">
        <v>2424982.216723096</v>
      </c>
      <c r="C889">
        <v>3078241.216642928</v>
      </c>
    </row>
    <row r="890" spans="1:3">
      <c r="A890">
        <v>888</v>
      </c>
      <c r="B890">
        <v>2424981.511329922</v>
      </c>
      <c r="C890">
        <v>3078241.507673063</v>
      </c>
    </row>
    <row r="891" spans="1:3">
      <c r="A891">
        <v>889</v>
      </c>
      <c r="B891">
        <v>2424982.786216627</v>
      </c>
      <c r="C891">
        <v>3078240.80467362</v>
      </c>
    </row>
    <row r="892" spans="1:3">
      <c r="A892">
        <v>890</v>
      </c>
      <c r="B892">
        <v>2424984.119047284</v>
      </c>
      <c r="C892">
        <v>3078239.909350603</v>
      </c>
    </row>
    <row r="893" spans="1:3">
      <c r="A893">
        <v>891</v>
      </c>
      <c r="B893">
        <v>2424981.139554742</v>
      </c>
      <c r="C893">
        <v>3078241.987871255</v>
      </c>
    </row>
    <row r="894" spans="1:3">
      <c r="A894">
        <v>892</v>
      </c>
      <c r="B894">
        <v>2424978.807667588</v>
      </c>
      <c r="C894">
        <v>3078243.853007277</v>
      </c>
    </row>
    <row r="895" spans="1:3">
      <c r="A895">
        <v>893</v>
      </c>
      <c r="B895">
        <v>2424981.328642683</v>
      </c>
      <c r="C895">
        <v>3078241.989720578</v>
      </c>
    </row>
    <row r="896" spans="1:3">
      <c r="A896">
        <v>894</v>
      </c>
      <c r="B896">
        <v>2424980.043924455</v>
      </c>
      <c r="C896">
        <v>3078241.613550456</v>
      </c>
    </row>
    <row r="897" spans="1:3">
      <c r="A897">
        <v>895</v>
      </c>
      <c r="B897">
        <v>2424983.084289269</v>
      </c>
      <c r="C897">
        <v>3078240.978712452</v>
      </c>
    </row>
    <row r="898" spans="1:3">
      <c r="A898">
        <v>896</v>
      </c>
      <c r="B898">
        <v>2424980.389581431</v>
      </c>
      <c r="C898">
        <v>3078242.23657596</v>
      </c>
    </row>
    <row r="899" spans="1:3">
      <c r="A899">
        <v>897</v>
      </c>
      <c r="B899">
        <v>2424980.339416021</v>
      </c>
      <c r="C899">
        <v>3078242.50041698</v>
      </c>
    </row>
    <row r="900" spans="1:3">
      <c r="A900">
        <v>898</v>
      </c>
      <c r="B900">
        <v>2424982.493253893</v>
      </c>
      <c r="C900">
        <v>3078242.300994675</v>
      </c>
    </row>
    <row r="901" spans="1:3">
      <c r="A901">
        <v>899</v>
      </c>
      <c r="B901">
        <v>2424981.083855938</v>
      </c>
      <c r="C901">
        <v>3078241.548369459</v>
      </c>
    </row>
    <row r="902" spans="1:3">
      <c r="A902">
        <v>900</v>
      </c>
      <c r="B902">
        <v>2424981.214599884</v>
      </c>
      <c r="C902">
        <v>3078241.359314398</v>
      </c>
    </row>
    <row r="903" spans="1:3">
      <c r="A903">
        <v>901</v>
      </c>
      <c r="B903">
        <v>2424979.918965128</v>
      </c>
      <c r="C903">
        <v>3078242.900898879</v>
      </c>
    </row>
    <row r="904" spans="1:3">
      <c r="A904">
        <v>902</v>
      </c>
      <c r="B904">
        <v>2424980.10816338</v>
      </c>
      <c r="C904">
        <v>3078242.027203306</v>
      </c>
    </row>
    <row r="905" spans="1:3">
      <c r="A905">
        <v>903</v>
      </c>
      <c r="B905">
        <v>2424979.00751052</v>
      </c>
      <c r="C905">
        <v>3078242.822303118</v>
      </c>
    </row>
    <row r="906" spans="1:3">
      <c r="A906">
        <v>904</v>
      </c>
      <c r="B906">
        <v>2424980.230250344</v>
      </c>
      <c r="C906">
        <v>3078242.417566598</v>
      </c>
    </row>
    <row r="907" spans="1:3">
      <c r="A907">
        <v>905</v>
      </c>
      <c r="B907">
        <v>2424979.975084329</v>
      </c>
      <c r="C907">
        <v>3078242.38441089</v>
      </c>
    </row>
    <row r="908" spans="1:3">
      <c r="A908">
        <v>906</v>
      </c>
      <c r="B908">
        <v>2424980.951091528</v>
      </c>
      <c r="C908">
        <v>3078240.328910588</v>
      </c>
    </row>
    <row r="909" spans="1:3">
      <c r="A909">
        <v>907</v>
      </c>
      <c r="B909">
        <v>2424979.099123809</v>
      </c>
      <c r="C909">
        <v>3078243.797914654</v>
      </c>
    </row>
    <row r="910" spans="1:3">
      <c r="A910">
        <v>908</v>
      </c>
      <c r="B910">
        <v>2424979.417945819</v>
      </c>
      <c r="C910">
        <v>3078241.975813303</v>
      </c>
    </row>
    <row r="911" spans="1:3">
      <c r="A911">
        <v>909</v>
      </c>
      <c r="B911">
        <v>2424977.584253722</v>
      </c>
      <c r="C911">
        <v>3078244.709674225</v>
      </c>
    </row>
    <row r="912" spans="1:3">
      <c r="A912">
        <v>910</v>
      </c>
      <c r="B912">
        <v>2424976.865812012</v>
      </c>
      <c r="C912">
        <v>3078246.038824816</v>
      </c>
    </row>
    <row r="913" spans="1:3">
      <c r="A913">
        <v>911</v>
      </c>
      <c r="B913">
        <v>2424977.05624886</v>
      </c>
      <c r="C913">
        <v>3078245.085200529</v>
      </c>
    </row>
    <row r="914" spans="1:3">
      <c r="A914">
        <v>912</v>
      </c>
      <c r="B914">
        <v>2424975.460149961</v>
      </c>
      <c r="C914">
        <v>3078246.325376372</v>
      </c>
    </row>
    <row r="915" spans="1:3">
      <c r="A915">
        <v>913</v>
      </c>
      <c r="B915">
        <v>2424977.791609051</v>
      </c>
      <c r="C915">
        <v>3078244.660564164</v>
      </c>
    </row>
    <row r="916" spans="1:3">
      <c r="A916">
        <v>914</v>
      </c>
      <c r="B916">
        <v>2424975.550172159</v>
      </c>
      <c r="C916">
        <v>3078246.873592634</v>
      </c>
    </row>
    <row r="917" spans="1:3">
      <c r="A917">
        <v>915</v>
      </c>
      <c r="B917">
        <v>2424975.971897312</v>
      </c>
      <c r="C917">
        <v>3078245.611808687</v>
      </c>
    </row>
    <row r="918" spans="1:3">
      <c r="A918">
        <v>916</v>
      </c>
      <c r="B918">
        <v>2424976.285201687</v>
      </c>
      <c r="C918">
        <v>3078244.759956706</v>
      </c>
    </row>
    <row r="919" spans="1:3">
      <c r="A919">
        <v>917</v>
      </c>
      <c r="B919">
        <v>2424978.269207512</v>
      </c>
      <c r="C919">
        <v>3078243.91578228</v>
      </c>
    </row>
    <row r="920" spans="1:3">
      <c r="A920">
        <v>918</v>
      </c>
      <c r="B920">
        <v>2424979.371204332</v>
      </c>
      <c r="C920">
        <v>3078243.848992744</v>
      </c>
    </row>
    <row r="921" spans="1:3">
      <c r="A921">
        <v>919</v>
      </c>
      <c r="B921">
        <v>2424976.609257939</v>
      </c>
      <c r="C921">
        <v>3078245.586027297</v>
      </c>
    </row>
    <row r="922" spans="1:3">
      <c r="A922">
        <v>920</v>
      </c>
      <c r="B922">
        <v>2424978.120815293</v>
      </c>
      <c r="C922">
        <v>3078244.402360946</v>
      </c>
    </row>
    <row r="923" spans="1:3">
      <c r="A923">
        <v>921</v>
      </c>
      <c r="B923">
        <v>2424976.796376153</v>
      </c>
      <c r="C923">
        <v>3078245.418534892</v>
      </c>
    </row>
    <row r="924" spans="1:3">
      <c r="A924">
        <v>922</v>
      </c>
      <c r="B924">
        <v>2424976.661289822</v>
      </c>
      <c r="C924">
        <v>3078245.232238771</v>
      </c>
    </row>
    <row r="925" spans="1:3">
      <c r="A925">
        <v>923</v>
      </c>
      <c r="B925">
        <v>2424977.975538766</v>
      </c>
      <c r="C925">
        <v>3078244.582675735</v>
      </c>
    </row>
    <row r="926" spans="1:3">
      <c r="A926">
        <v>924</v>
      </c>
      <c r="B926">
        <v>2424976.764070266</v>
      </c>
      <c r="C926">
        <v>3078245.295434299</v>
      </c>
    </row>
    <row r="927" spans="1:3">
      <c r="A927">
        <v>925</v>
      </c>
      <c r="B927">
        <v>2424978.39258699</v>
      </c>
      <c r="C927">
        <v>3078244.253933699</v>
      </c>
    </row>
    <row r="928" spans="1:3">
      <c r="A928">
        <v>926</v>
      </c>
      <c r="B928">
        <v>2424976.653179415</v>
      </c>
      <c r="C928">
        <v>3078245.259186242</v>
      </c>
    </row>
    <row r="929" spans="1:3">
      <c r="A929">
        <v>927</v>
      </c>
      <c r="B929">
        <v>2424977.177163641</v>
      </c>
      <c r="C929">
        <v>3078244.796674042</v>
      </c>
    </row>
    <row r="930" spans="1:3">
      <c r="A930">
        <v>928</v>
      </c>
      <c r="B930">
        <v>2424977.04821164</v>
      </c>
      <c r="C930">
        <v>3078245.137353189</v>
      </c>
    </row>
    <row r="931" spans="1:3">
      <c r="A931">
        <v>929</v>
      </c>
      <c r="B931">
        <v>2424978.090934169</v>
      </c>
      <c r="C931">
        <v>3078245.18711977</v>
      </c>
    </row>
    <row r="932" spans="1:3">
      <c r="A932">
        <v>930</v>
      </c>
      <c r="B932">
        <v>2424977.072442223</v>
      </c>
      <c r="C932">
        <v>3078245.035418512</v>
      </c>
    </row>
    <row r="933" spans="1:3">
      <c r="A933">
        <v>931</v>
      </c>
      <c r="B933">
        <v>2424977.195347361</v>
      </c>
      <c r="C933">
        <v>3078245.06682128</v>
      </c>
    </row>
    <row r="934" spans="1:3">
      <c r="A934">
        <v>932</v>
      </c>
      <c r="B934">
        <v>2424977.311728374</v>
      </c>
      <c r="C934">
        <v>3078244.573225106</v>
      </c>
    </row>
    <row r="935" spans="1:3">
      <c r="A935">
        <v>933</v>
      </c>
      <c r="B935">
        <v>2424977.669808506</v>
      </c>
      <c r="C935">
        <v>3078243.624848137</v>
      </c>
    </row>
    <row r="936" spans="1:3">
      <c r="A936">
        <v>934</v>
      </c>
      <c r="B936">
        <v>2424976.896371176</v>
      </c>
      <c r="C936">
        <v>3078245.053086809</v>
      </c>
    </row>
    <row r="937" spans="1:3">
      <c r="A937">
        <v>935</v>
      </c>
      <c r="B937">
        <v>2424978.202248413</v>
      </c>
      <c r="C937">
        <v>3078244.15404623</v>
      </c>
    </row>
    <row r="938" spans="1:3">
      <c r="A938">
        <v>936</v>
      </c>
      <c r="B938">
        <v>2424976.653689778</v>
      </c>
      <c r="C938">
        <v>3078244.88430387</v>
      </c>
    </row>
    <row r="939" spans="1:3">
      <c r="A939">
        <v>937</v>
      </c>
      <c r="B939">
        <v>2424977.119523339</v>
      </c>
      <c r="C939">
        <v>3078245.012605037</v>
      </c>
    </row>
    <row r="940" spans="1:3">
      <c r="A940">
        <v>938</v>
      </c>
      <c r="B940">
        <v>2424977.136661684</v>
      </c>
      <c r="C940">
        <v>3078245.184906701</v>
      </c>
    </row>
    <row r="941" spans="1:3">
      <c r="A941">
        <v>939</v>
      </c>
      <c r="B941">
        <v>2424976.455150518</v>
      </c>
      <c r="C941">
        <v>3078245.786068732</v>
      </c>
    </row>
    <row r="942" spans="1:3">
      <c r="A942">
        <v>940</v>
      </c>
      <c r="B942">
        <v>2424976.007615635</v>
      </c>
      <c r="C942">
        <v>3078245.940621735</v>
      </c>
    </row>
    <row r="943" spans="1:3">
      <c r="A943">
        <v>941</v>
      </c>
      <c r="B943">
        <v>2424976.488667606</v>
      </c>
      <c r="C943">
        <v>3078245.401402273</v>
      </c>
    </row>
    <row r="944" spans="1:3">
      <c r="A944">
        <v>942</v>
      </c>
      <c r="B944">
        <v>2424975.993317573</v>
      </c>
      <c r="C944">
        <v>3078246.162125048</v>
      </c>
    </row>
    <row r="945" spans="1:3">
      <c r="A945">
        <v>943</v>
      </c>
      <c r="B945">
        <v>2424975.585918217</v>
      </c>
      <c r="C945">
        <v>3078246.250190869</v>
      </c>
    </row>
    <row r="946" spans="1:3">
      <c r="A946">
        <v>944</v>
      </c>
      <c r="B946">
        <v>2424974.899034188</v>
      </c>
      <c r="C946">
        <v>3078246.690796365</v>
      </c>
    </row>
    <row r="947" spans="1:3">
      <c r="A947">
        <v>945</v>
      </c>
      <c r="B947">
        <v>2424975.364704411</v>
      </c>
      <c r="C947">
        <v>3078246.340624321</v>
      </c>
    </row>
    <row r="948" spans="1:3">
      <c r="A948">
        <v>946</v>
      </c>
      <c r="B948">
        <v>2424975.365978454</v>
      </c>
      <c r="C948">
        <v>3078246.264188515</v>
      </c>
    </row>
    <row r="949" spans="1:3">
      <c r="A949">
        <v>947</v>
      </c>
      <c r="B949">
        <v>2424974.014618882</v>
      </c>
      <c r="C949">
        <v>3078247.158190495</v>
      </c>
    </row>
    <row r="950" spans="1:3">
      <c r="A950">
        <v>948</v>
      </c>
      <c r="B950">
        <v>2424975.987154811</v>
      </c>
      <c r="C950">
        <v>3078245.852726185</v>
      </c>
    </row>
    <row r="951" spans="1:3">
      <c r="A951">
        <v>949</v>
      </c>
      <c r="B951">
        <v>2424975.812974649</v>
      </c>
      <c r="C951">
        <v>3078245.756365016</v>
      </c>
    </row>
    <row r="952" spans="1:3">
      <c r="A952">
        <v>950</v>
      </c>
      <c r="B952">
        <v>2424975.92494442</v>
      </c>
      <c r="C952">
        <v>3078245.922686711</v>
      </c>
    </row>
    <row r="953" spans="1:3">
      <c r="A953">
        <v>951</v>
      </c>
      <c r="B953">
        <v>2424978.282921641</v>
      </c>
      <c r="C953">
        <v>3078244.509044047</v>
      </c>
    </row>
    <row r="954" spans="1:3">
      <c r="A954">
        <v>952</v>
      </c>
      <c r="B954">
        <v>2424975.464516501</v>
      </c>
      <c r="C954">
        <v>3078246.114470203</v>
      </c>
    </row>
    <row r="955" spans="1:3">
      <c r="A955">
        <v>953</v>
      </c>
      <c r="B955">
        <v>2424977.194244118</v>
      </c>
      <c r="C955">
        <v>3078245.148790512</v>
      </c>
    </row>
    <row r="956" spans="1:3">
      <c r="A956">
        <v>954</v>
      </c>
      <c r="B956">
        <v>2424976.789168445</v>
      </c>
      <c r="C956">
        <v>3078245.192721811</v>
      </c>
    </row>
    <row r="957" spans="1:3">
      <c r="A957">
        <v>955</v>
      </c>
      <c r="B957">
        <v>2424978.248510628</v>
      </c>
      <c r="C957">
        <v>3078245.330389746</v>
      </c>
    </row>
    <row r="958" spans="1:3">
      <c r="A958">
        <v>956</v>
      </c>
      <c r="B958">
        <v>2424977.262582766</v>
      </c>
      <c r="C958">
        <v>3078245.165324281</v>
      </c>
    </row>
    <row r="959" spans="1:3">
      <c r="A959">
        <v>957</v>
      </c>
      <c r="B959">
        <v>2424977.609512801</v>
      </c>
      <c r="C959">
        <v>3078245.119325719</v>
      </c>
    </row>
    <row r="960" spans="1:3">
      <c r="A960">
        <v>958</v>
      </c>
      <c r="B960">
        <v>2424977.087298459</v>
      </c>
      <c r="C960">
        <v>3078245.14220047</v>
      </c>
    </row>
    <row r="961" spans="1:3">
      <c r="A961">
        <v>959</v>
      </c>
      <c r="B961">
        <v>2424976.770411675</v>
      </c>
      <c r="C961">
        <v>3078245.144795652</v>
      </c>
    </row>
    <row r="962" spans="1:3">
      <c r="A962">
        <v>960</v>
      </c>
      <c r="B962">
        <v>2424977.394111321</v>
      </c>
      <c r="C962">
        <v>3078245.312951394</v>
      </c>
    </row>
    <row r="963" spans="1:3">
      <c r="A963">
        <v>961</v>
      </c>
      <c r="B963">
        <v>2424978.143442738</v>
      </c>
      <c r="C963">
        <v>3078244.2118351</v>
      </c>
    </row>
    <row r="964" spans="1:3">
      <c r="A964">
        <v>962</v>
      </c>
      <c r="B964">
        <v>2424978.475784624</v>
      </c>
      <c r="C964">
        <v>3078243.868864479</v>
      </c>
    </row>
    <row r="965" spans="1:3">
      <c r="A965">
        <v>963</v>
      </c>
      <c r="B965">
        <v>2424977.905133055</v>
      </c>
      <c r="C965">
        <v>3078244.804322238</v>
      </c>
    </row>
    <row r="966" spans="1:3">
      <c r="A966">
        <v>964</v>
      </c>
      <c r="B966">
        <v>2424978.790172322</v>
      </c>
      <c r="C966">
        <v>3078243.921658059</v>
      </c>
    </row>
    <row r="967" spans="1:3">
      <c r="A967">
        <v>965</v>
      </c>
      <c r="B967">
        <v>2424977.672831264</v>
      </c>
      <c r="C967">
        <v>3078245.142394941</v>
      </c>
    </row>
    <row r="968" spans="1:3">
      <c r="A968">
        <v>966</v>
      </c>
      <c r="B968">
        <v>2424978.117053654</v>
      </c>
      <c r="C968">
        <v>3078244.421543819</v>
      </c>
    </row>
    <row r="969" spans="1:3">
      <c r="A969">
        <v>967</v>
      </c>
      <c r="B969">
        <v>2424978.5896798</v>
      </c>
      <c r="C969">
        <v>3078244.035884678</v>
      </c>
    </row>
    <row r="970" spans="1:3">
      <c r="A970">
        <v>968</v>
      </c>
      <c r="B970">
        <v>2424978.630489111</v>
      </c>
      <c r="C970">
        <v>3078243.83700397</v>
      </c>
    </row>
    <row r="971" spans="1:3">
      <c r="A971">
        <v>969</v>
      </c>
      <c r="B971">
        <v>2424977.942605335</v>
      </c>
      <c r="C971">
        <v>3078243.869486966</v>
      </c>
    </row>
    <row r="972" spans="1:3">
      <c r="A972">
        <v>970</v>
      </c>
      <c r="B972">
        <v>2424978.078155749</v>
      </c>
      <c r="C972">
        <v>3078244.066909452</v>
      </c>
    </row>
    <row r="973" spans="1:3">
      <c r="A973">
        <v>971</v>
      </c>
      <c r="B973">
        <v>2424976.784017985</v>
      </c>
      <c r="C973">
        <v>3078244.998489134</v>
      </c>
    </row>
    <row r="974" spans="1:3">
      <c r="A974">
        <v>972</v>
      </c>
      <c r="B974">
        <v>2424979.305285607</v>
      </c>
      <c r="C974">
        <v>3078243.467396454</v>
      </c>
    </row>
    <row r="975" spans="1:3">
      <c r="A975">
        <v>973</v>
      </c>
      <c r="B975">
        <v>2424980.434090402</v>
      </c>
      <c r="C975">
        <v>3078242.839869251</v>
      </c>
    </row>
    <row r="976" spans="1:3">
      <c r="A976">
        <v>974</v>
      </c>
      <c r="B976">
        <v>2424979.300918635</v>
      </c>
      <c r="C976">
        <v>3078243.33830164</v>
      </c>
    </row>
    <row r="977" spans="1:3">
      <c r="A977">
        <v>975</v>
      </c>
      <c r="B977">
        <v>2424981.796833451</v>
      </c>
      <c r="C977">
        <v>3078241.799100373</v>
      </c>
    </row>
    <row r="978" spans="1:3">
      <c r="A978">
        <v>976</v>
      </c>
      <c r="B978">
        <v>2424978.610273434</v>
      </c>
      <c r="C978">
        <v>3078243.935209198</v>
      </c>
    </row>
    <row r="979" spans="1:3">
      <c r="A979">
        <v>977</v>
      </c>
      <c r="B979">
        <v>2424979.291321751</v>
      </c>
      <c r="C979">
        <v>3078243.35187985</v>
      </c>
    </row>
    <row r="980" spans="1:3">
      <c r="A980">
        <v>978</v>
      </c>
      <c r="B980">
        <v>2424978.99152179</v>
      </c>
      <c r="C980">
        <v>3078243.900202398</v>
      </c>
    </row>
    <row r="981" spans="1:3">
      <c r="A981">
        <v>979</v>
      </c>
      <c r="B981">
        <v>2424979.430216787</v>
      </c>
      <c r="C981">
        <v>3078243.653827657</v>
      </c>
    </row>
    <row r="982" spans="1:3">
      <c r="A982">
        <v>980</v>
      </c>
      <c r="B982">
        <v>2424979.003799045</v>
      </c>
      <c r="C982">
        <v>3078243.896171563</v>
      </c>
    </row>
    <row r="983" spans="1:3">
      <c r="A983">
        <v>981</v>
      </c>
      <c r="B983">
        <v>2424978.691879283</v>
      </c>
      <c r="C983">
        <v>3078243.992555237</v>
      </c>
    </row>
    <row r="984" spans="1:3">
      <c r="A984">
        <v>982</v>
      </c>
      <c r="B984">
        <v>2424978.94651546</v>
      </c>
      <c r="C984">
        <v>3078244.02654634</v>
      </c>
    </row>
    <row r="985" spans="1:3">
      <c r="A985">
        <v>983</v>
      </c>
      <c r="B985">
        <v>2424979.587270895</v>
      </c>
      <c r="C985">
        <v>3078243.859884872</v>
      </c>
    </row>
    <row r="986" spans="1:3">
      <c r="A986">
        <v>984</v>
      </c>
      <c r="B986">
        <v>2424979.732393163</v>
      </c>
      <c r="C986">
        <v>3078243.699701171</v>
      </c>
    </row>
    <row r="987" spans="1:3">
      <c r="A987">
        <v>985</v>
      </c>
      <c r="B987">
        <v>2424979.404438465</v>
      </c>
      <c r="C987">
        <v>3078243.728602878</v>
      </c>
    </row>
    <row r="988" spans="1:3">
      <c r="A988">
        <v>986</v>
      </c>
      <c r="B988">
        <v>2424979.86708201</v>
      </c>
      <c r="C988">
        <v>3078243.678360602</v>
      </c>
    </row>
    <row r="989" spans="1:3">
      <c r="A989">
        <v>987</v>
      </c>
      <c r="B989">
        <v>2424979.219768158</v>
      </c>
      <c r="C989">
        <v>3078243.900760923</v>
      </c>
    </row>
    <row r="990" spans="1:3">
      <c r="A990">
        <v>988</v>
      </c>
      <c r="B990">
        <v>2424979.474701432</v>
      </c>
      <c r="C990">
        <v>3078243.954860917</v>
      </c>
    </row>
    <row r="991" spans="1:3">
      <c r="A991">
        <v>989</v>
      </c>
      <c r="B991">
        <v>2424979.349255923</v>
      </c>
      <c r="C991">
        <v>3078244.307835527</v>
      </c>
    </row>
    <row r="992" spans="1:3">
      <c r="A992">
        <v>990</v>
      </c>
      <c r="B992">
        <v>2424979.213019675</v>
      </c>
      <c r="C992">
        <v>3078244.263911267</v>
      </c>
    </row>
    <row r="993" spans="1:3">
      <c r="A993">
        <v>991</v>
      </c>
      <c r="B993">
        <v>2424979.055710115</v>
      </c>
      <c r="C993">
        <v>3078244.495746999</v>
      </c>
    </row>
    <row r="994" spans="1:3">
      <c r="A994">
        <v>992</v>
      </c>
      <c r="B994">
        <v>2424978.958124184</v>
      </c>
      <c r="C994">
        <v>3078244.55034865</v>
      </c>
    </row>
    <row r="995" spans="1:3">
      <c r="A995">
        <v>993</v>
      </c>
      <c r="B995">
        <v>2424978.629689786</v>
      </c>
      <c r="C995">
        <v>3078244.94627308</v>
      </c>
    </row>
    <row r="996" spans="1:3">
      <c r="A996">
        <v>994</v>
      </c>
      <c r="B996">
        <v>2424979.116956671</v>
      </c>
      <c r="C996">
        <v>3078244.64218834</v>
      </c>
    </row>
    <row r="997" spans="1:3">
      <c r="A997">
        <v>995</v>
      </c>
      <c r="B997">
        <v>2424979.362089715</v>
      </c>
      <c r="C997">
        <v>3078244.44833661</v>
      </c>
    </row>
    <row r="998" spans="1:3">
      <c r="A998">
        <v>996</v>
      </c>
      <c r="B998">
        <v>2424978.880699589</v>
      </c>
      <c r="C998">
        <v>3078244.770537833</v>
      </c>
    </row>
    <row r="999" spans="1:3">
      <c r="A999">
        <v>997</v>
      </c>
      <c r="B999">
        <v>2424978.751587116</v>
      </c>
      <c r="C999">
        <v>3078244.967305554</v>
      </c>
    </row>
    <row r="1000" spans="1:3">
      <c r="A1000">
        <v>998</v>
      </c>
      <c r="B1000">
        <v>2424979.177099544</v>
      </c>
      <c r="C1000">
        <v>3078244.740982447</v>
      </c>
    </row>
    <row r="1001" spans="1:3">
      <c r="A1001">
        <v>999</v>
      </c>
      <c r="B1001">
        <v>2424978.968339641</v>
      </c>
      <c r="C1001">
        <v>3078244.799801399</v>
      </c>
    </row>
    <row r="1002" spans="1:3">
      <c r="A1002">
        <v>1000</v>
      </c>
      <c r="B1002">
        <v>2424978.484884158</v>
      </c>
      <c r="C1002">
        <v>3078245.365895283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5040.557219851369</v>
      </c>
      <c r="C2">
        <v>5040.557219851369</v>
      </c>
      <c r="D2">
        <v>1300.37242365176</v>
      </c>
      <c r="E2">
        <v>808.1116055610747</v>
      </c>
    </row>
    <row r="3" spans="1:5">
      <c r="A3">
        <v>1</v>
      </c>
      <c r="B3">
        <v>5040.557219851369</v>
      </c>
      <c r="C3">
        <v>5040.557219851369</v>
      </c>
      <c r="D3">
        <v>8573.376873701427</v>
      </c>
      <c r="E3">
        <v>8081.116055610731</v>
      </c>
    </row>
    <row r="4" spans="1:5">
      <c r="A4">
        <v>2</v>
      </c>
      <c r="B4">
        <v>5040.557219851369</v>
      </c>
      <c r="C4">
        <v>5040.557219851369</v>
      </c>
      <c r="D4">
        <v>8123.189417751504</v>
      </c>
      <c r="E4">
        <v>7630.928599660817</v>
      </c>
    </row>
    <row r="5" spans="1:5">
      <c r="A5">
        <v>3</v>
      </c>
      <c r="B5">
        <v>5040.557219851369</v>
      </c>
      <c r="C5">
        <v>5040.557219851369</v>
      </c>
      <c r="D5">
        <v>7792.874481180022</v>
      </c>
      <c r="E5">
        <v>7300.613663089327</v>
      </c>
    </row>
    <row r="6" spans="1:5">
      <c r="A6">
        <v>4</v>
      </c>
      <c r="B6">
        <v>5040.557219851369</v>
      </c>
      <c r="C6">
        <v>5040.557219851369</v>
      </c>
      <c r="D6">
        <v>7699.560078638793</v>
      </c>
      <c r="E6">
        <v>7207.29926054811</v>
      </c>
    </row>
    <row r="7" spans="1:5">
      <c r="A7">
        <v>5</v>
      </c>
      <c r="B7">
        <v>5040.557219851369</v>
      </c>
      <c r="C7">
        <v>5040.557219851369</v>
      </c>
      <c r="D7">
        <v>7541.225486964807</v>
      </c>
      <c r="E7">
        <v>7048.964668874122</v>
      </c>
    </row>
    <row r="8" spans="1:5">
      <c r="A8">
        <v>6</v>
      </c>
      <c r="B8">
        <v>5040.557219851369</v>
      </c>
      <c r="C8">
        <v>5040.557219851369</v>
      </c>
      <c r="D8">
        <v>7457.166681471172</v>
      </c>
      <c r="E8">
        <v>6964.905863380493</v>
      </c>
    </row>
    <row r="9" spans="1:5">
      <c r="A9">
        <v>7</v>
      </c>
      <c r="B9">
        <v>5040.557219851369</v>
      </c>
      <c r="C9">
        <v>5040.557219851369</v>
      </c>
      <c r="D9">
        <v>7303.204601680843</v>
      </c>
      <c r="E9">
        <v>6810.943783590164</v>
      </c>
    </row>
    <row r="10" spans="1:5">
      <c r="A10">
        <v>8</v>
      </c>
      <c r="B10">
        <v>5040.557219851369</v>
      </c>
      <c r="C10">
        <v>5040.557219851369</v>
      </c>
      <c r="D10">
        <v>7221.355553962331</v>
      </c>
      <c r="E10">
        <v>6729.094735871646</v>
      </c>
    </row>
    <row r="11" spans="1:5">
      <c r="A11">
        <v>9</v>
      </c>
      <c r="B11">
        <v>5040.557219851369</v>
      </c>
      <c r="C11">
        <v>5040.557219851369</v>
      </c>
      <c r="D11">
        <v>7067.050245494716</v>
      </c>
      <c r="E11">
        <v>6574.789427404039</v>
      </c>
    </row>
    <row r="12" spans="1:5">
      <c r="A12">
        <v>10</v>
      </c>
      <c r="B12">
        <v>5040.557219851369</v>
      </c>
      <c r="C12">
        <v>5040.557219851369</v>
      </c>
      <c r="D12">
        <v>6985.487572999848</v>
      </c>
      <c r="E12">
        <v>6493.226754909168</v>
      </c>
    </row>
    <row r="13" spans="1:5">
      <c r="A13">
        <v>11</v>
      </c>
      <c r="B13">
        <v>5040.557219851369</v>
      </c>
      <c r="C13">
        <v>5040.557219851369</v>
      </c>
      <c r="D13">
        <v>6829.550637085767</v>
      </c>
      <c r="E13">
        <v>6337.289818995086</v>
      </c>
    </row>
    <row r="14" spans="1:5">
      <c r="A14">
        <v>12</v>
      </c>
      <c r="B14">
        <v>5040.557219851369</v>
      </c>
      <c r="C14">
        <v>5040.557219851369</v>
      </c>
      <c r="D14">
        <v>6747.563538647861</v>
      </c>
      <c r="E14">
        <v>6255.302720557177</v>
      </c>
    </row>
    <row r="15" spans="1:5">
      <c r="A15">
        <v>13</v>
      </c>
      <c r="B15">
        <v>5040.557219851369</v>
      </c>
      <c r="C15">
        <v>5040.557219851369</v>
      </c>
      <c r="D15">
        <v>6589.586544418021</v>
      </c>
      <c r="E15">
        <v>6097.325726327346</v>
      </c>
    </row>
    <row r="16" spans="1:5">
      <c r="A16">
        <v>14</v>
      </c>
      <c r="B16">
        <v>5040.557219851369</v>
      </c>
      <c r="C16">
        <v>5040.557219851369</v>
      </c>
      <c r="D16">
        <v>6506.870687914975</v>
      </c>
      <c r="E16">
        <v>6014.609869824299</v>
      </c>
    </row>
    <row r="17" spans="1:5">
      <c r="A17">
        <v>15</v>
      </c>
      <c r="B17">
        <v>5040.557219851369</v>
      </c>
      <c r="C17">
        <v>5040.557219851369</v>
      </c>
      <c r="D17">
        <v>6346.737061203277</v>
      </c>
      <c r="E17">
        <v>5854.476243112605</v>
      </c>
    </row>
    <row r="18" spans="1:5">
      <c r="A18">
        <v>16</v>
      </c>
      <c r="B18">
        <v>5040.557219851369</v>
      </c>
      <c r="C18">
        <v>5040.557219851369</v>
      </c>
      <c r="D18">
        <v>6263.149787179365</v>
      </c>
      <c r="E18">
        <v>5770.888969088691</v>
      </c>
    </row>
    <row r="19" spans="1:5">
      <c r="A19">
        <v>17</v>
      </c>
      <c r="B19">
        <v>5040.557219851369</v>
      </c>
      <c r="C19">
        <v>5040.557219851369</v>
      </c>
      <c r="D19">
        <v>6100.847985187333</v>
      </c>
      <c r="E19">
        <v>5608.587167096658</v>
      </c>
    </row>
    <row r="20" spans="1:5">
      <c r="A20">
        <v>18</v>
      </c>
      <c r="B20">
        <v>5040.557219851369</v>
      </c>
      <c r="C20">
        <v>5040.557219851369</v>
      </c>
      <c r="D20">
        <v>6016.315936410371</v>
      </c>
      <c r="E20">
        <v>5524.055118319692</v>
      </c>
    </row>
    <row r="21" spans="1:5">
      <c r="A21">
        <v>19</v>
      </c>
      <c r="B21">
        <v>5040.557219851369</v>
      </c>
      <c r="C21">
        <v>5040.557219851369</v>
      </c>
      <c r="D21">
        <v>5851.868190874878</v>
      </c>
      <c r="E21">
        <v>5359.607372784192</v>
      </c>
    </row>
    <row r="22" spans="1:5">
      <c r="A22">
        <v>20</v>
      </c>
      <c r="B22">
        <v>5040.557219851369</v>
      </c>
      <c r="C22">
        <v>5040.557219851369</v>
      </c>
      <c r="D22">
        <v>5766.347012257985</v>
      </c>
      <c r="E22">
        <v>5274.0861941673</v>
      </c>
    </row>
    <row r="23" spans="1:5">
      <c r="A23">
        <v>21</v>
      </c>
      <c r="B23">
        <v>5040.557219851369</v>
      </c>
      <c r="C23">
        <v>5040.557219851369</v>
      </c>
      <c r="D23">
        <v>5599.778543541201</v>
      </c>
      <c r="E23">
        <v>5107.517725450512</v>
      </c>
    </row>
    <row r="24" spans="1:5">
      <c r="A24">
        <v>22</v>
      </c>
      <c r="B24">
        <v>5040.557219851369</v>
      </c>
      <c r="C24">
        <v>5040.557219851369</v>
      </c>
      <c r="D24">
        <v>5513.233141834526</v>
      </c>
      <c r="E24">
        <v>5020.972323743837</v>
      </c>
    </row>
    <row r="25" spans="1:5">
      <c r="A25">
        <v>23</v>
      </c>
      <c r="B25">
        <v>5040.557219851369</v>
      </c>
      <c r="C25">
        <v>5040.557219851369</v>
      </c>
      <c r="D25">
        <v>5344.557282249091</v>
      </c>
      <c r="E25">
        <v>4852.296464158405</v>
      </c>
    </row>
    <row r="26" spans="1:5">
      <c r="A26">
        <v>24</v>
      </c>
      <c r="B26">
        <v>5040.557219851369</v>
      </c>
      <c r="C26">
        <v>5040.557219851369</v>
      </c>
      <c r="D26">
        <v>5256.950946021159</v>
      </c>
      <c r="E26">
        <v>4764.690127930473</v>
      </c>
    </row>
    <row r="27" spans="1:5">
      <c r="A27">
        <v>25</v>
      </c>
      <c r="B27">
        <v>5040.557219851369</v>
      </c>
      <c r="C27">
        <v>5040.557219851369</v>
      </c>
      <c r="D27">
        <v>5086.160807883966</v>
      </c>
      <c r="E27">
        <v>4593.899989793274</v>
      </c>
    </row>
    <row r="28" spans="1:5">
      <c r="A28">
        <v>26</v>
      </c>
      <c r="B28">
        <v>5040.557219851369</v>
      </c>
      <c r="C28">
        <v>5040.557219851369</v>
      </c>
      <c r="D28">
        <v>4994.570198317318</v>
      </c>
      <c r="E28">
        <v>4502.309380226628</v>
      </c>
    </row>
    <row r="29" spans="1:5">
      <c r="A29">
        <v>27</v>
      </c>
      <c r="B29">
        <v>5040.557219851369</v>
      </c>
      <c r="C29">
        <v>5040.557219851369</v>
      </c>
      <c r="D29">
        <v>4815.883916997339</v>
      </c>
      <c r="E29">
        <v>4323.623098906647</v>
      </c>
    </row>
    <row r="30" spans="1:5">
      <c r="A30">
        <v>28</v>
      </c>
      <c r="B30">
        <v>5040.557219851369</v>
      </c>
      <c r="C30">
        <v>5040.557219851369</v>
      </c>
      <c r="D30">
        <v>4719.966067384418</v>
      </c>
      <c r="E30">
        <v>4227.70524929373</v>
      </c>
    </row>
    <row r="31" spans="1:5">
      <c r="A31">
        <v>29</v>
      </c>
      <c r="B31">
        <v>5040.557219851369</v>
      </c>
      <c r="C31">
        <v>5040.557219851369</v>
      </c>
      <c r="D31">
        <v>4532.818845896061</v>
      </c>
      <c r="E31">
        <v>4040.558027805365</v>
      </c>
    </row>
    <row r="32" spans="1:5">
      <c r="A32">
        <v>30</v>
      </c>
      <c r="B32">
        <v>5040.557219851369</v>
      </c>
      <c r="C32">
        <v>5040.557219851369</v>
      </c>
      <c r="D32">
        <v>4156.04528280436</v>
      </c>
      <c r="E32">
        <v>3663.784464713679</v>
      </c>
    </row>
    <row r="33" spans="1:5">
      <c r="A33">
        <v>31</v>
      </c>
      <c r="B33">
        <v>5040.557219851369</v>
      </c>
      <c r="C33">
        <v>5040.557219851369</v>
      </c>
      <c r="D33">
        <v>3991.820388052747</v>
      </c>
      <c r="E33">
        <v>3499.559569962054</v>
      </c>
    </row>
    <row r="34" spans="1:5">
      <c r="A34">
        <v>32</v>
      </c>
      <c r="B34">
        <v>5040.557219851369</v>
      </c>
      <c r="C34">
        <v>5040.557219851369</v>
      </c>
      <c r="D34">
        <v>3863.691477740873</v>
      </c>
      <c r="E34">
        <v>3371.430659650189</v>
      </c>
    </row>
    <row r="35" spans="1:5">
      <c r="A35">
        <v>33</v>
      </c>
      <c r="B35">
        <v>5040.557219851369</v>
      </c>
      <c r="C35">
        <v>5040.557219851369</v>
      </c>
      <c r="D35">
        <v>3840.971200999244</v>
      </c>
      <c r="E35">
        <v>3348.710382908566</v>
      </c>
    </row>
    <row r="36" spans="1:5">
      <c r="A36">
        <v>34</v>
      </c>
      <c r="B36">
        <v>5040.557219851369</v>
      </c>
      <c r="C36">
        <v>5040.557219851369</v>
      </c>
      <c r="D36">
        <v>3840.529398619793</v>
      </c>
      <c r="E36">
        <v>3348.26858052911</v>
      </c>
    </row>
    <row r="37" spans="1:5">
      <c r="A37">
        <v>35</v>
      </c>
      <c r="B37">
        <v>5040.557219851369</v>
      </c>
      <c r="C37">
        <v>5040.557219851369</v>
      </c>
      <c r="D37">
        <v>3766.918426748754</v>
      </c>
      <c r="E37">
        <v>3274.657608658065</v>
      </c>
    </row>
    <row r="38" spans="1:5">
      <c r="A38">
        <v>36</v>
      </c>
      <c r="B38">
        <v>5040.557219851369</v>
      </c>
      <c r="C38">
        <v>5040.557219851369</v>
      </c>
      <c r="D38">
        <v>3765.890135501157</v>
      </c>
      <c r="E38">
        <v>3273.62931741047</v>
      </c>
    </row>
    <row r="39" spans="1:5">
      <c r="A39">
        <v>37</v>
      </c>
      <c r="B39">
        <v>5040.557219851369</v>
      </c>
      <c r="C39">
        <v>5040.557219851369</v>
      </c>
      <c r="D39">
        <v>3699.31285676171</v>
      </c>
      <c r="E39">
        <v>3207.052038671028</v>
      </c>
    </row>
    <row r="40" spans="1:5">
      <c r="A40">
        <v>38</v>
      </c>
      <c r="B40">
        <v>5040.557219851369</v>
      </c>
      <c r="C40">
        <v>5040.557219851369</v>
      </c>
      <c r="D40">
        <v>3697.896514440081</v>
      </c>
      <c r="E40">
        <v>3205.6356963494</v>
      </c>
    </row>
    <row r="41" spans="1:5">
      <c r="A41">
        <v>39</v>
      </c>
      <c r="B41">
        <v>5040.557219851369</v>
      </c>
      <c r="C41">
        <v>5040.557219851369</v>
      </c>
      <c r="D41">
        <v>3630.025353469902</v>
      </c>
      <c r="E41">
        <v>3137.76453537921</v>
      </c>
    </row>
    <row r="42" spans="1:5">
      <c r="A42">
        <v>40</v>
      </c>
      <c r="B42">
        <v>5040.557219851369</v>
      </c>
      <c r="C42">
        <v>5040.557219851369</v>
      </c>
      <c r="D42">
        <v>3628.302833054326</v>
      </c>
      <c r="E42">
        <v>3136.042014963633</v>
      </c>
    </row>
    <row r="43" spans="1:5">
      <c r="A43">
        <v>41</v>
      </c>
      <c r="B43">
        <v>5040.557219851369</v>
      </c>
      <c r="C43">
        <v>5040.557219851369</v>
      </c>
      <c r="D43">
        <v>3558.844669256021</v>
      </c>
      <c r="E43">
        <v>3066.583851165324</v>
      </c>
    </row>
    <row r="44" spans="1:5">
      <c r="A44">
        <v>42</v>
      </c>
      <c r="B44">
        <v>5040.557219851369</v>
      </c>
      <c r="C44">
        <v>5040.557219851369</v>
      </c>
      <c r="D44">
        <v>3556.86029920807</v>
      </c>
      <c r="E44">
        <v>3064.599481117374</v>
      </c>
    </row>
    <row r="45" spans="1:5">
      <c r="A45">
        <v>43</v>
      </c>
      <c r="B45">
        <v>5040.557219851369</v>
      </c>
      <c r="C45">
        <v>5040.557219851369</v>
      </c>
      <c r="D45">
        <v>3485.792795007832</v>
      </c>
      <c r="E45">
        <v>2993.531976917136</v>
      </c>
    </row>
    <row r="46" spans="1:5">
      <c r="A46">
        <v>44</v>
      </c>
      <c r="B46">
        <v>5040.557219851369</v>
      </c>
      <c r="C46">
        <v>5040.557219851369</v>
      </c>
      <c r="D46">
        <v>3483.591251332643</v>
      </c>
      <c r="E46">
        <v>2991.33043324195</v>
      </c>
    </row>
    <row r="47" spans="1:5">
      <c r="A47">
        <v>45</v>
      </c>
      <c r="B47">
        <v>5040.557219851369</v>
      </c>
      <c r="C47">
        <v>5040.557219851369</v>
      </c>
      <c r="D47">
        <v>3411.075158179213</v>
      </c>
      <c r="E47">
        <v>2918.814340088523</v>
      </c>
    </row>
    <row r="48" spans="1:5">
      <c r="A48">
        <v>46</v>
      </c>
      <c r="B48">
        <v>5040.557219851369</v>
      </c>
      <c r="C48">
        <v>5040.557219851369</v>
      </c>
      <c r="D48">
        <v>3408.691285683473</v>
      </c>
      <c r="E48">
        <v>2916.430467592784</v>
      </c>
    </row>
    <row r="49" spans="1:5">
      <c r="A49">
        <v>47</v>
      </c>
      <c r="B49">
        <v>5040.557219851369</v>
      </c>
      <c r="C49">
        <v>5040.557219851369</v>
      </c>
      <c r="D49">
        <v>3334.897597273226</v>
      </c>
      <c r="E49">
        <v>2842.636779182543</v>
      </c>
    </row>
    <row r="50" spans="1:5">
      <c r="A50">
        <v>48</v>
      </c>
      <c r="B50">
        <v>5040.557219851369</v>
      </c>
      <c r="C50">
        <v>5040.557219851369</v>
      </c>
      <c r="D50">
        <v>3332.360206205229</v>
      </c>
      <c r="E50">
        <v>2840.099388114546</v>
      </c>
    </row>
    <row r="51" spans="1:5">
      <c r="A51">
        <v>49</v>
      </c>
      <c r="B51">
        <v>5040.557219851369</v>
      </c>
      <c r="C51">
        <v>5040.557219851369</v>
      </c>
      <c r="D51">
        <v>3257.513236315196</v>
      </c>
      <c r="E51">
        <v>2765.252418224511</v>
      </c>
    </row>
    <row r="52" spans="1:5">
      <c r="A52">
        <v>50</v>
      </c>
      <c r="B52">
        <v>5040.557219851369</v>
      </c>
      <c r="C52">
        <v>5040.557219851369</v>
      </c>
      <c r="D52">
        <v>3254.856156901677</v>
      </c>
      <c r="E52">
        <v>2762.595338810991</v>
      </c>
    </row>
    <row r="53" spans="1:5">
      <c r="A53">
        <v>51</v>
      </c>
      <c r="B53">
        <v>5040.557219851369</v>
      </c>
      <c r="C53">
        <v>5040.557219851369</v>
      </c>
      <c r="D53">
        <v>3179.288404248171</v>
      </c>
      <c r="E53">
        <v>2687.027586157485</v>
      </c>
    </row>
    <row r="54" spans="1:5">
      <c r="A54">
        <v>52</v>
      </c>
      <c r="B54">
        <v>5040.557219851369</v>
      </c>
      <c r="C54">
        <v>5040.557219851369</v>
      </c>
      <c r="D54">
        <v>3176.540373720506</v>
      </c>
      <c r="E54">
        <v>2684.279555629817</v>
      </c>
    </row>
    <row r="55" spans="1:5">
      <c r="A55">
        <v>53</v>
      </c>
      <c r="B55">
        <v>5040.557219851369</v>
      </c>
      <c r="C55">
        <v>5040.557219851369</v>
      </c>
      <c r="D55">
        <v>3100.605508152505</v>
      </c>
      <c r="E55">
        <v>2608.34469006182</v>
      </c>
    </row>
    <row r="56" spans="1:5">
      <c r="A56">
        <v>54</v>
      </c>
      <c r="B56">
        <v>5040.557219851369</v>
      </c>
      <c r="C56">
        <v>5040.557219851369</v>
      </c>
      <c r="D56">
        <v>3097.538779603799</v>
      </c>
      <c r="E56">
        <v>2605.277961513115</v>
      </c>
    </row>
    <row r="57" spans="1:5">
      <c r="A57">
        <v>55</v>
      </c>
      <c r="B57">
        <v>5040.557219851369</v>
      </c>
      <c r="C57">
        <v>5040.557219851369</v>
      </c>
      <c r="D57">
        <v>3021.892903319871</v>
      </c>
      <c r="E57">
        <v>2529.63208522919</v>
      </c>
    </row>
    <row r="58" spans="1:5">
      <c r="A58">
        <v>56</v>
      </c>
      <c r="B58">
        <v>5040.557219851369</v>
      </c>
      <c r="C58">
        <v>5040.557219851369</v>
      </c>
      <c r="D58">
        <v>3018.691730759504</v>
      </c>
      <c r="E58">
        <v>2526.43091266882</v>
      </c>
    </row>
    <row r="59" spans="1:5">
      <c r="A59">
        <v>57</v>
      </c>
      <c r="B59">
        <v>5040.557219851369</v>
      </c>
      <c r="C59">
        <v>5040.557219851369</v>
      </c>
      <c r="D59">
        <v>2944.573563488397</v>
      </c>
      <c r="E59">
        <v>2452.312745397713</v>
      </c>
    </row>
    <row r="60" spans="1:5">
      <c r="A60">
        <v>58</v>
      </c>
      <c r="B60">
        <v>5040.557219851369</v>
      </c>
      <c r="C60">
        <v>5040.557219851369</v>
      </c>
      <c r="D60">
        <v>2926.047465131205</v>
      </c>
      <c r="E60">
        <v>2433.78664704052</v>
      </c>
    </row>
    <row r="61" spans="1:5">
      <c r="A61">
        <v>59</v>
      </c>
      <c r="B61">
        <v>5040.557219851369</v>
      </c>
      <c r="C61">
        <v>5040.557219851369</v>
      </c>
      <c r="D61">
        <v>2789.538156999443</v>
      </c>
      <c r="E61">
        <v>2297.277338908761</v>
      </c>
    </row>
    <row r="62" spans="1:5">
      <c r="A62">
        <v>60</v>
      </c>
      <c r="B62">
        <v>5040.557219851369</v>
      </c>
      <c r="C62">
        <v>5040.557219851369</v>
      </c>
      <c r="D62">
        <v>2712.521963692444</v>
      </c>
      <c r="E62">
        <v>2220.261145601759</v>
      </c>
    </row>
    <row r="63" spans="1:5">
      <c r="A63">
        <v>61</v>
      </c>
      <c r="B63">
        <v>5040.557219851369</v>
      </c>
      <c r="C63">
        <v>5040.557219851369</v>
      </c>
      <c r="D63">
        <v>2655.423864552293</v>
      </c>
      <c r="E63">
        <v>2163.163046461609</v>
      </c>
    </row>
    <row r="64" spans="1:5">
      <c r="A64">
        <v>62</v>
      </c>
      <c r="B64">
        <v>5040.557219851369</v>
      </c>
      <c r="C64">
        <v>5040.557219851369</v>
      </c>
      <c r="D64">
        <v>2578.52059973831</v>
      </c>
      <c r="E64">
        <v>2086.25978164763</v>
      </c>
    </row>
    <row r="65" spans="1:5">
      <c r="A65">
        <v>63</v>
      </c>
      <c r="B65">
        <v>5040.557219851369</v>
      </c>
      <c r="C65">
        <v>5040.557219851369</v>
      </c>
      <c r="D65">
        <v>2533.552981701544</v>
      </c>
      <c r="E65">
        <v>2041.292163610854</v>
      </c>
    </row>
    <row r="66" spans="1:5">
      <c r="A66">
        <v>64</v>
      </c>
      <c r="B66">
        <v>5040.557219851369</v>
      </c>
      <c r="C66">
        <v>5040.557219851369</v>
      </c>
      <c r="D66">
        <v>2539.350371125007</v>
      </c>
      <c r="E66">
        <v>2047.089553034322</v>
      </c>
    </row>
    <row r="67" spans="1:5">
      <c r="A67">
        <v>65</v>
      </c>
      <c r="B67">
        <v>5040.557219851369</v>
      </c>
      <c r="C67">
        <v>5040.557219851369</v>
      </c>
      <c r="D67">
        <v>2527.54900901126</v>
      </c>
      <c r="E67">
        <v>2035.28819092058</v>
      </c>
    </row>
    <row r="68" spans="1:5">
      <c r="A68">
        <v>66</v>
      </c>
      <c r="B68">
        <v>5040.557219851369</v>
      </c>
      <c r="C68">
        <v>5040.557219851369</v>
      </c>
      <c r="D68">
        <v>2527.799225480707</v>
      </c>
      <c r="E68">
        <v>2035.538407390026</v>
      </c>
    </row>
    <row r="69" spans="1:5">
      <c r="A69">
        <v>67</v>
      </c>
      <c r="B69">
        <v>5040.557219851369</v>
      </c>
      <c r="C69">
        <v>5040.557219851369</v>
      </c>
      <c r="D69">
        <v>2498.776386776809</v>
      </c>
      <c r="E69">
        <v>2006.515568686118</v>
      </c>
    </row>
    <row r="70" spans="1:5">
      <c r="A70">
        <v>68</v>
      </c>
      <c r="B70">
        <v>5040.557219851369</v>
      </c>
      <c r="C70">
        <v>5040.557219851369</v>
      </c>
      <c r="D70">
        <v>2499.454718332992</v>
      </c>
      <c r="E70">
        <v>2007.193900242306</v>
      </c>
    </row>
    <row r="71" spans="1:5">
      <c r="A71">
        <v>69</v>
      </c>
      <c r="B71">
        <v>5040.557219851369</v>
      </c>
      <c r="C71">
        <v>5040.557219851369</v>
      </c>
      <c r="D71">
        <v>2475.299127371277</v>
      </c>
      <c r="E71">
        <v>1983.038309280593</v>
      </c>
    </row>
    <row r="72" spans="1:5">
      <c r="A72">
        <v>70</v>
      </c>
      <c r="B72">
        <v>5040.557219851369</v>
      </c>
      <c r="C72">
        <v>5040.557219851369</v>
      </c>
      <c r="D72">
        <v>2476.220500985871</v>
      </c>
      <c r="E72">
        <v>1983.959682895181</v>
      </c>
    </row>
    <row r="73" spans="1:5">
      <c r="A73">
        <v>71</v>
      </c>
      <c r="B73">
        <v>5040.557219851369</v>
      </c>
      <c r="C73">
        <v>5040.557219851369</v>
      </c>
      <c r="D73">
        <v>2447.686488983262</v>
      </c>
      <c r="E73">
        <v>1955.425670892574</v>
      </c>
    </row>
    <row r="74" spans="1:5">
      <c r="A74">
        <v>72</v>
      </c>
      <c r="B74">
        <v>5040.557219851369</v>
      </c>
      <c r="C74">
        <v>5040.557219851369</v>
      </c>
      <c r="D74">
        <v>2448.726205695336</v>
      </c>
      <c r="E74">
        <v>1956.465387604654</v>
      </c>
    </row>
    <row r="75" spans="1:5">
      <c r="A75">
        <v>73</v>
      </c>
      <c r="B75">
        <v>5040.557219851369</v>
      </c>
      <c r="C75">
        <v>5040.557219851369</v>
      </c>
      <c r="D75">
        <v>2416.648462983941</v>
      </c>
      <c r="E75">
        <v>1924.387644893261</v>
      </c>
    </row>
    <row r="76" spans="1:5">
      <c r="A76">
        <v>74</v>
      </c>
      <c r="B76">
        <v>5040.557219851369</v>
      </c>
      <c r="C76">
        <v>5040.557219851369</v>
      </c>
      <c r="D76">
        <v>2417.715193284271</v>
      </c>
      <c r="E76">
        <v>1925.454375193585</v>
      </c>
    </row>
    <row r="77" spans="1:5">
      <c r="A77">
        <v>75</v>
      </c>
      <c r="B77">
        <v>5040.557219851369</v>
      </c>
      <c r="C77">
        <v>5040.557219851369</v>
      </c>
      <c r="D77">
        <v>2382.854927682338</v>
      </c>
      <c r="E77">
        <v>1890.594109591653</v>
      </c>
    </row>
    <row r="78" spans="1:5">
      <c r="A78">
        <v>76</v>
      </c>
      <c r="B78">
        <v>5040.557219851369</v>
      </c>
      <c r="C78">
        <v>5040.557219851369</v>
      </c>
      <c r="D78">
        <v>2383.875437277931</v>
      </c>
      <c r="E78">
        <v>1891.614619187244</v>
      </c>
    </row>
    <row r="79" spans="1:5">
      <c r="A79">
        <v>77</v>
      </c>
      <c r="B79">
        <v>5040.557219851369</v>
      </c>
      <c r="C79">
        <v>5040.557219851369</v>
      </c>
      <c r="D79">
        <v>2346.937510303842</v>
      </c>
      <c r="E79">
        <v>1854.676692213157</v>
      </c>
    </row>
    <row r="80" spans="1:5">
      <c r="A80">
        <v>78</v>
      </c>
      <c r="B80">
        <v>5040.557219851369</v>
      </c>
      <c r="C80">
        <v>5040.557219851369</v>
      </c>
      <c r="D80">
        <v>2309.533339357658</v>
      </c>
      <c r="E80">
        <v>1817.272521266971</v>
      </c>
    </row>
    <row r="81" spans="1:5">
      <c r="A81">
        <v>79</v>
      </c>
      <c r="B81">
        <v>5040.557219851369</v>
      </c>
      <c r="C81">
        <v>5040.557219851369</v>
      </c>
      <c r="D81">
        <v>2293.875470608512</v>
      </c>
      <c r="E81">
        <v>1801.61465251783</v>
      </c>
    </row>
    <row r="82" spans="1:5">
      <c r="A82">
        <v>80</v>
      </c>
      <c r="B82">
        <v>5040.557219851369</v>
      </c>
      <c r="C82">
        <v>5040.557219851369</v>
      </c>
      <c r="D82">
        <v>2294.700004185278</v>
      </c>
      <c r="E82">
        <v>1802.439186094603</v>
      </c>
    </row>
    <row r="83" spans="1:5">
      <c r="A83">
        <v>81</v>
      </c>
      <c r="B83">
        <v>5040.557219851369</v>
      </c>
      <c r="C83">
        <v>5040.557219851369</v>
      </c>
      <c r="D83">
        <v>2259.314129802346</v>
      </c>
      <c r="E83">
        <v>1767.053311711661</v>
      </c>
    </row>
    <row r="84" spans="1:5">
      <c r="A84">
        <v>82</v>
      </c>
      <c r="B84">
        <v>5040.557219851369</v>
      </c>
      <c r="C84">
        <v>5040.557219851369</v>
      </c>
      <c r="D84">
        <v>2221.018743718302</v>
      </c>
      <c r="E84">
        <v>1728.757925627619</v>
      </c>
    </row>
    <row r="85" spans="1:5">
      <c r="A85">
        <v>83</v>
      </c>
      <c r="B85">
        <v>5040.557219851369</v>
      </c>
      <c r="C85">
        <v>5040.557219851369</v>
      </c>
      <c r="D85">
        <v>2205.209545569717</v>
      </c>
      <c r="E85">
        <v>1712.948727479031</v>
      </c>
    </row>
    <row r="86" spans="1:5">
      <c r="A86">
        <v>84</v>
      </c>
      <c r="B86">
        <v>5040.557219851369</v>
      </c>
      <c r="C86">
        <v>5040.557219851369</v>
      </c>
      <c r="D86">
        <v>2205.55421527136</v>
      </c>
      <c r="E86">
        <v>1713.293397180674</v>
      </c>
    </row>
    <row r="87" spans="1:5">
      <c r="A87">
        <v>85</v>
      </c>
      <c r="B87">
        <v>5040.557219851369</v>
      </c>
      <c r="C87">
        <v>5040.557219851369</v>
      </c>
      <c r="D87">
        <v>2171.063502588135</v>
      </c>
      <c r="E87">
        <v>1678.802684497446</v>
      </c>
    </row>
    <row r="88" spans="1:5">
      <c r="A88">
        <v>86</v>
      </c>
      <c r="B88">
        <v>5040.557219851369</v>
      </c>
      <c r="C88">
        <v>5040.557219851369</v>
      </c>
      <c r="D88">
        <v>2134.622565286982</v>
      </c>
      <c r="E88">
        <v>1642.361747196296</v>
      </c>
    </row>
    <row r="89" spans="1:5">
      <c r="A89">
        <v>87</v>
      </c>
      <c r="B89">
        <v>5040.557219851369</v>
      </c>
      <c r="C89">
        <v>5040.557219851369</v>
      </c>
      <c r="D89">
        <v>2114.228141559273</v>
      </c>
      <c r="E89">
        <v>1621.967323468587</v>
      </c>
    </row>
    <row r="90" spans="1:5">
      <c r="A90">
        <v>88</v>
      </c>
      <c r="B90">
        <v>5040.557219851369</v>
      </c>
      <c r="C90">
        <v>5040.557219851369</v>
      </c>
      <c r="D90">
        <v>2108.079313885722</v>
      </c>
      <c r="E90">
        <v>1615.818495795035</v>
      </c>
    </row>
    <row r="91" spans="1:5">
      <c r="A91">
        <v>89</v>
      </c>
      <c r="B91">
        <v>5040.557219851369</v>
      </c>
      <c r="C91">
        <v>5040.557219851369</v>
      </c>
      <c r="D91">
        <v>2052.086210906813</v>
      </c>
      <c r="E91">
        <v>1559.825392816127</v>
      </c>
    </row>
    <row r="92" spans="1:5">
      <c r="A92">
        <v>90</v>
      </c>
      <c r="B92">
        <v>5040.557219851369</v>
      </c>
      <c r="C92">
        <v>5040.557219851369</v>
      </c>
      <c r="D92">
        <v>2022.594241448535</v>
      </c>
      <c r="E92">
        <v>1530.333423357854</v>
      </c>
    </row>
    <row r="93" spans="1:5">
      <c r="A93">
        <v>91</v>
      </c>
      <c r="B93">
        <v>5040.557219851369</v>
      </c>
      <c r="C93">
        <v>5040.557219851369</v>
      </c>
      <c r="D93">
        <v>1983.099119719085</v>
      </c>
      <c r="E93">
        <v>1490.838301628403</v>
      </c>
    </row>
    <row r="94" spans="1:5">
      <c r="A94">
        <v>92</v>
      </c>
      <c r="B94">
        <v>5040.557219851369</v>
      </c>
      <c r="C94">
        <v>5040.557219851369</v>
      </c>
      <c r="D94">
        <v>1955.080230927584</v>
      </c>
      <c r="E94">
        <v>1462.819412836898</v>
      </c>
    </row>
    <row r="95" spans="1:5">
      <c r="A95">
        <v>93</v>
      </c>
      <c r="B95">
        <v>5040.557219851369</v>
      </c>
      <c r="C95">
        <v>5040.557219851369</v>
      </c>
      <c r="D95">
        <v>1945.365903977171</v>
      </c>
      <c r="E95">
        <v>1453.105085886482</v>
      </c>
    </row>
    <row r="96" spans="1:5">
      <c r="A96">
        <v>94</v>
      </c>
      <c r="B96">
        <v>5040.557219851369</v>
      </c>
      <c r="C96">
        <v>5040.557219851369</v>
      </c>
      <c r="D96">
        <v>1945.429404411087</v>
      </c>
      <c r="E96">
        <v>1453.168586320404</v>
      </c>
    </row>
    <row r="97" spans="1:5">
      <c r="A97">
        <v>95</v>
      </c>
      <c r="B97">
        <v>5040.557219851369</v>
      </c>
      <c r="C97">
        <v>5040.557219851369</v>
      </c>
      <c r="D97">
        <v>1933.845755278696</v>
      </c>
      <c r="E97">
        <v>1441.584937188012</v>
      </c>
    </row>
    <row r="98" spans="1:5">
      <c r="A98">
        <v>96</v>
      </c>
      <c r="B98">
        <v>5040.557219851369</v>
      </c>
      <c r="C98">
        <v>5040.557219851369</v>
      </c>
      <c r="D98">
        <v>1936.116508051362</v>
      </c>
      <c r="E98">
        <v>1443.855689960672</v>
      </c>
    </row>
    <row r="99" spans="1:5">
      <c r="A99">
        <v>97</v>
      </c>
      <c r="B99">
        <v>5040.557219851369</v>
      </c>
      <c r="C99">
        <v>5040.557219851369</v>
      </c>
      <c r="D99">
        <v>1912.379587878706</v>
      </c>
      <c r="E99">
        <v>1420.11876978802</v>
      </c>
    </row>
    <row r="100" spans="1:5">
      <c r="A100">
        <v>98</v>
      </c>
      <c r="B100">
        <v>5040.557219851369</v>
      </c>
      <c r="C100">
        <v>5040.557219851369</v>
      </c>
      <c r="D100">
        <v>1910.082169038783</v>
      </c>
      <c r="E100">
        <v>1417.821350948097</v>
      </c>
    </row>
    <row r="101" spans="1:5">
      <c r="A101">
        <v>99</v>
      </c>
      <c r="B101">
        <v>5040.557219851369</v>
      </c>
      <c r="C101">
        <v>5040.557219851369</v>
      </c>
      <c r="D101">
        <v>1912.440110460513</v>
      </c>
      <c r="E101">
        <v>1420.179292369829</v>
      </c>
    </row>
    <row r="102" spans="1:5">
      <c r="A102">
        <v>100</v>
      </c>
      <c r="B102">
        <v>5040.557219851369</v>
      </c>
      <c r="C102">
        <v>5040.557219851369</v>
      </c>
      <c r="D102">
        <v>1891.301300830808</v>
      </c>
      <c r="E102">
        <v>1399.040482740122</v>
      </c>
    </row>
    <row r="103" spans="1:5">
      <c r="A103">
        <v>101</v>
      </c>
      <c r="B103">
        <v>5040.557219851369</v>
      </c>
      <c r="C103">
        <v>5040.557219851369</v>
      </c>
      <c r="D103">
        <v>1893.78891837939</v>
      </c>
      <c r="E103">
        <v>1401.528100288709</v>
      </c>
    </row>
    <row r="104" spans="1:5">
      <c r="A104">
        <v>102</v>
      </c>
      <c r="B104">
        <v>5040.557219851369</v>
      </c>
      <c r="C104">
        <v>5040.557219851369</v>
      </c>
      <c r="D104">
        <v>1870.546469289782</v>
      </c>
      <c r="E104">
        <v>1378.285651199097</v>
      </c>
    </row>
    <row r="105" spans="1:5">
      <c r="A105">
        <v>103</v>
      </c>
      <c r="B105">
        <v>5040.557219851369</v>
      </c>
      <c r="C105">
        <v>5040.557219851369</v>
      </c>
      <c r="D105">
        <v>1847.987663191426</v>
      </c>
      <c r="E105">
        <v>1355.726845100741</v>
      </c>
    </row>
    <row r="106" spans="1:5">
      <c r="A106">
        <v>104</v>
      </c>
      <c r="B106">
        <v>5040.557219851369</v>
      </c>
      <c r="C106">
        <v>5040.557219851369</v>
      </c>
      <c r="D106">
        <v>1842.205273700239</v>
      </c>
      <c r="E106">
        <v>1349.944455609555</v>
      </c>
    </row>
    <row r="107" spans="1:5">
      <c r="A107">
        <v>105</v>
      </c>
      <c r="B107">
        <v>5040.557219851369</v>
      </c>
      <c r="C107">
        <v>5040.557219851369</v>
      </c>
      <c r="D107">
        <v>1844.614959646022</v>
      </c>
      <c r="E107">
        <v>1352.354141555335</v>
      </c>
    </row>
    <row r="108" spans="1:5">
      <c r="A108">
        <v>106</v>
      </c>
      <c r="B108">
        <v>5040.557219851369</v>
      </c>
      <c r="C108">
        <v>5040.557219851369</v>
      </c>
      <c r="D108">
        <v>1817.809069261044</v>
      </c>
      <c r="E108">
        <v>1325.548251170358</v>
      </c>
    </row>
    <row r="109" spans="1:5">
      <c r="A109">
        <v>107</v>
      </c>
      <c r="B109">
        <v>5040.557219851369</v>
      </c>
      <c r="C109">
        <v>5040.557219851369</v>
      </c>
      <c r="D109">
        <v>1793.117799945124</v>
      </c>
      <c r="E109">
        <v>1300.856981854438</v>
      </c>
    </row>
    <row r="110" spans="1:5">
      <c r="A110">
        <v>108</v>
      </c>
      <c r="B110">
        <v>5040.557219851369</v>
      </c>
      <c r="C110">
        <v>5040.557219851369</v>
      </c>
      <c r="D110">
        <v>1770.277965719185</v>
      </c>
      <c r="E110">
        <v>1278.0171476285</v>
      </c>
    </row>
    <row r="111" spans="1:5">
      <c r="A111">
        <v>109</v>
      </c>
      <c r="B111">
        <v>5040.557219851369</v>
      </c>
      <c r="C111">
        <v>5040.557219851369</v>
      </c>
      <c r="D111">
        <v>1763.505638634237</v>
      </c>
      <c r="E111">
        <v>1271.244820543555</v>
      </c>
    </row>
    <row r="112" spans="1:5">
      <c r="A112">
        <v>110</v>
      </c>
      <c r="B112">
        <v>5040.557219851369</v>
      </c>
      <c r="C112">
        <v>5040.557219851369</v>
      </c>
      <c r="D112">
        <v>1762.241163066189</v>
      </c>
      <c r="E112">
        <v>1269.980344975501</v>
      </c>
    </row>
    <row r="113" spans="1:5">
      <c r="A113">
        <v>111</v>
      </c>
      <c r="B113">
        <v>5040.557219851369</v>
      </c>
      <c r="C113">
        <v>5040.557219851369</v>
      </c>
      <c r="D113">
        <v>1733.277746170771</v>
      </c>
      <c r="E113">
        <v>1241.016928080088</v>
      </c>
    </row>
    <row r="114" spans="1:5">
      <c r="A114">
        <v>112</v>
      </c>
      <c r="B114">
        <v>5040.557219851369</v>
      </c>
      <c r="C114">
        <v>5040.557219851369</v>
      </c>
      <c r="D114">
        <v>1723.478210690966</v>
      </c>
      <c r="E114">
        <v>1231.21739260028</v>
      </c>
    </row>
    <row r="115" spans="1:5">
      <c r="A115">
        <v>113</v>
      </c>
      <c r="B115">
        <v>5040.557219851369</v>
      </c>
      <c r="C115">
        <v>5040.557219851369</v>
      </c>
      <c r="D115">
        <v>1725.200059328748</v>
      </c>
      <c r="E115">
        <v>1232.939241238061</v>
      </c>
    </row>
    <row r="116" spans="1:5">
      <c r="A116">
        <v>114</v>
      </c>
      <c r="B116">
        <v>5040.557219851369</v>
      </c>
      <c r="C116">
        <v>5040.557219851369</v>
      </c>
      <c r="D116">
        <v>1715.032803305343</v>
      </c>
      <c r="E116">
        <v>1222.771985214658</v>
      </c>
    </row>
    <row r="117" spans="1:5">
      <c r="A117">
        <v>115</v>
      </c>
      <c r="B117">
        <v>5040.557219851369</v>
      </c>
      <c r="C117">
        <v>5040.557219851369</v>
      </c>
      <c r="D117">
        <v>1714.496198557145</v>
      </c>
      <c r="E117">
        <v>1222.235380466459</v>
      </c>
    </row>
    <row r="118" spans="1:5">
      <c r="A118">
        <v>116</v>
      </c>
      <c r="B118">
        <v>5040.557219851369</v>
      </c>
      <c r="C118">
        <v>5040.557219851369</v>
      </c>
      <c r="D118">
        <v>1688.007229952987</v>
      </c>
      <c r="E118">
        <v>1195.746411862303</v>
      </c>
    </row>
    <row r="119" spans="1:5">
      <c r="A119">
        <v>117</v>
      </c>
      <c r="B119">
        <v>5040.557219851369</v>
      </c>
      <c r="C119">
        <v>5040.557219851369</v>
      </c>
      <c r="D119">
        <v>1679.125811036786</v>
      </c>
      <c r="E119">
        <v>1186.864992946102</v>
      </c>
    </row>
    <row r="120" spans="1:5">
      <c r="A120">
        <v>118</v>
      </c>
      <c r="B120">
        <v>5040.557219851369</v>
      </c>
      <c r="C120">
        <v>5040.557219851369</v>
      </c>
      <c r="D120">
        <v>1678.492868064246</v>
      </c>
      <c r="E120">
        <v>1186.232049973563</v>
      </c>
    </row>
    <row r="121" spans="1:5">
      <c r="A121">
        <v>119</v>
      </c>
      <c r="B121">
        <v>5040.557219851369</v>
      </c>
      <c r="C121">
        <v>5040.557219851369</v>
      </c>
      <c r="D121">
        <v>1649.840926536918</v>
      </c>
      <c r="E121">
        <v>1157.580108446233</v>
      </c>
    </row>
    <row r="122" spans="1:5">
      <c r="A122">
        <v>120</v>
      </c>
      <c r="B122">
        <v>5040.557219851369</v>
      </c>
      <c r="C122">
        <v>5040.557219851369</v>
      </c>
      <c r="D122">
        <v>1623.511436701428</v>
      </c>
      <c r="E122">
        <v>1131.250618610741</v>
      </c>
    </row>
    <row r="123" spans="1:5">
      <c r="A123">
        <v>121</v>
      </c>
      <c r="B123">
        <v>5040.557219851369</v>
      </c>
      <c r="C123">
        <v>5040.557219851369</v>
      </c>
      <c r="D123">
        <v>1602.966839389674</v>
      </c>
      <c r="E123">
        <v>1110.706021298991</v>
      </c>
    </row>
    <row r="124" spans="1:5">
      <c r="A124">
        <v>122</v>
      </c>
      <c r="B124">
        <v>5040.557219851369</v>
      </c>
      <c r="C124">
        <v>5040.557219851369</v>
      </c>
      <c r="D124">
        <v>1592.323977588738</v>
      </c>
      <c r="E124">
        <v>1100.063159498052</v>
      </c>
    </row>
    <row r="125" spans="1:5">
      <c r="A125">
        <v>123</v>
      </c>
      <c r="B125">
        <v>5040.557219851369</v>
      </c>
      <c r="C125">
        <v>5040.557219851369</v>
      </c>
      <c r="D125">
        <v>1586.091399249259</v>
      </c>
      <c r="E125">
        <v>1093.830581158575</v>
      </c>
    </row>
    <row r="126" spans="1:5">
      <c r="A126">
        <v>124</v>
      </c>
      <c r="B126">
        <v>5040.557219851369</v>
      </c>
      <c r="C126">
        <v>5040.557219851369</v>
      </c>
      <c r="D126">
        <v>1586.29274045147</v>
      </c>
      <c r="E126">
        <v>1094.031922360783</v>
      </c>
    </row>
    <row r="127" spans="1:5">
      <c r="A127">
        <v>125</v>
      </c>
      <c r="B127">
        <v>5040.557219851369</v>
      </c>
      <c r="C127">
        <v>5040.557219851369</v>
      </c>
      <c r="D127">
        <v>1577.073482233017</v>
      </c>
      <c r="E127">
        <v>1084.812664142333</v>
      </c>
    </row>
    <row r="128" spans="1:5">
      <c r="A128">
        <v>126</v>
      </c>
      <c r="B128">
        <v>5040.557219851369</v>
      </c>
      <c r="C128">
        <v>5040.557219851369</v>
      </c>
      <c r="D128">
        <v>1576.889682061635</v>
      </c>
      <c r="E128">
        <v>1084.628863970952</v>
      </c>
    </row>
    <row r="129" spans="1:5">
      <c r="A129">
        <v>127</v>
      </c>
      <c r="B129">
        <v>5040.557219851369</v>
      </c>
      <c r="C129">
        <v>5040.557219851369</v>
      </c>
      <c r="D129">
        <v>1564.768034554345</v>
      </c>
      <c r="E129">
        <v>1072.507216463661</v>
      </c>
    </row>
    <row r="130" spans="1:5">
      <c r="A130">
        <v>128</v>
      </c>
      <c r="B130">
        <v>5040.557219851369</v>
      </c>
      <c r="C130">
        <v>5040.557219851369</v>
      </c>
      <c r="D130">
        <v>1560.671767585593</v>
      </c>
      <c r="E130">
        <v>1068.410949494912</v>
      </c>
    </row>
    <row r="131" spans="1:5">
      <c r="A131">
        <v>129</v>
      </c>
      <c r="B131">
        <v>5040.557219851369</v>
      </c>
      <c r="C131">
        <v>5040.557219851369</v>
      </c>
      <c r="D131">
        <v>1560.491288387331</v>
      </c>
      <c r="E131">
        <v>1068.230470296647</v>
      </c>
    </row>
    <row r="132" spans="1:5">
      <c r="A132">
        <v>130</v>
      </c>
      <c r="B132">
        <v>5040.557219851369</v>
      </c>
      <c r="C132">
        <v>5040.557219851369</v>
      </c>
      <c r="D132">
        <v>1546.975615979366</v>
      </c>
      <c r="E132">
        <v>1054.714797888681</v>
      </c>
    </row>
    <row r="133" spans="1:5">
      <c r="A133">
        <v>131</v>
      </c>
      <c r="B133">
        <v>5040.557219851369</v>
      </c>
      <c r="C133">
        <v>5040.557219851369</v>
      </c>
      <c r="D133">
        <v>1532.725159462857</v>
      </c>
      <c r="E133">
        <v>1040.464341372169</v>
      </c>
    </row>
    <row r="134" spans="1:5">
      <c r="A134">
        <v>132</v>
      </c>
      <c r="B134">
        <v>5040.557219851369</v>
      </c>
      <c r="C134">
        <v>5040.557219851369</v>
      </c>
      <c r="D134">
        <v>1517.232048886489</v>
      </c>
      <c r="E134">
        <v>1024.9712307958</v>
      </c>
    </row>
    <row r="135" spans="1:5">
      <c r="A135">
        <v>133</v>
      </c>
      <c r="B135">
        <v>5040.557219851369</v>
      </c>
      <c r="C135">
        <v>5040.557219851369</v>
      </c>
      <c r="D135">
        <v>1508.303460676798</v>
      </c>
      <c r="E135">
        <v>1016.042642586113</v>
      </c>
    </row>
    <row r="136" spans="1:5">
      <c r="A136">
        <v>134</v>
      </c>
      <c r="B136">
        <v>5040.557219851369</v>
      </c>
      <c r="C136">
        <v>5040.557219851369</v>
      </c>
      <c r="D136">
        <v>1504.615328534213</v>
      </c>
      <c r="E136">
        <v>1012.35451044353</v>
      </c>
    </row>
    <row r="137" spans="1:5">
      <c r="A137">
        <v>135</v>
      </c>
      <c r="B137">
        <v>5040.557219851369</v>
      </c>
      <c r="C137">
        <v>5040.557219851369</v>
      </c>
      <c r="D137">
        <v>1504.281335044737</v>
      </c>
      <c r="E137">
        <v>1012.020516954054</v>
      </c>
    </row>
    <row r="138" spans="1:5">
      <c r="A138">
        <v>136</v>
      </c>
      <c r="B138">
        <v>5040.557219851369</v>
      </c>
      <c r="C138">
        <v>5040.557219851369</v>
      </c>
      <c r="D138">
        <v>1488.007745598781</v>
      </c>
      <c r="E138">
        <v>995.7469275080956</v>
      </c>
    </row>
    <row r="139" spans="1:5">
      <c r="A139">
        <v>137</v>
      </c>
      <c r="B139">
        <v>5040.557219851369</v>
      </c>
      <c r="C139">
        <v>5040.557219851369</v>
      </c>
      <c r="D139">
        <v>1472.474826046634</v>
      </c>
      <c r="E139">
        <v>980.2140079559464</v>
      </c>
    </row>
    <row r="140" spans="1:5">
      <c r="A140">
        <v>138</v>
      </c>
      <c r="B140">
        <v>5040.557219851369</v>
      </c>
      <c r="C140">
        <v>5040.557219851369</v>
      </c>
      <c r="D140">
        <v>1459.689407447513</v>
      </c>
      <c r="E140">
        <v>967.4285893568275</v>
      </c>
    </row>
    <row r="141" spans="1:5">
      <c r="A141">
        <v>139</v>
      </c>
      <c r="B141">
        <v>5040.557219851369</v>
      </c>
      <c r="C141">
        <v>5040.557219851369</v>
      </c>
      <c r="D141">
        <v>1450.710666782372</v>
      </c>
      <c r="E141">
        <v>958.4498486916867</v>
      </c>
    </row>
    <row r="142" spans="1:5">
      <c r="A142">
        <v>140</v>
      </c>
      <c r="B142">
        <v>5040.557219851369</v>
      </c>
      <c r="C142">
        <v>5040.557219851369</v>
      </c>
      <c r="D142">
        <v>1435.281252680968</v>
      </c>
      <c r="E142">
        <v>943.0204345902799</v>
      </c>
    </row>
    <row r="143" spans="1:5">
      <c r="A143">
        <v>141</v>
      </c>
      <c r="B143">
        <v>5040.557219851369</v>
      </c>
      <c r="C143">
        <v>5040.557219851369</v>
      </c>
      <c r="D143">
        <v>1426.99959241085</v>
      </c>
      <c r="E143">
        <v>934.7387743201629</v>
      </c>
    </row>
    <row r="144" spans="1:5">
      <c r="A144">
        <v>142</v>
      </c>
      <c r="B144">
        <v>5040.557219851369</v>
      </c>
      <c r="C144">
        <v>5040.557219851369</v>
      </c>
      <c r="D144">
        <v>1422.731887510948</v>
      </c>
      <c r="E144">
        <v>930.4710694202618</v>
      </c>
    </row>
    <row r="145" spans="1:5">
      <c r="A145">
        <v>143</v>
      </c>
      <c r="B145">
        <v>5040.557219851369</v>
      </c>
      <c r="C145">
        <v>5040.557219851369</v>
      </c>
      <c r="D145">
        <v>1422.829253665207</v>
      </c>
      <c r="E145">
        <v>930.5684355745194</v>
      </c>
    </row>
    <row r="146" spans="1:5">
      <c r="A146">
        <v>144</v>
      </c>
      <c r="B146">
        <v>5040.557219851369</v>
      </c>
      <c r="C146">
        <v>5040.557219851369</v>
      </c>
      <c r="D146">
        <v>1417.471914313127</v>
      </c>
      <c r="E146">
        <v>925.2110962224419</v>
      </c>
    </row>
    <row r="147" spans="1:5">
      <c r="A147">
        <v>145</v>
      </c>
      <c r="B147">
        <v>5040.557219851369</v>
      </c>
      <c r="C147">
        <v>5040.557219851369</v>
      </c>
      <c r="D147">
        <v>1417.922405259367</v>
      </c>
      <c r="E147">
        <v>925.6615871686823</v>
      </c>
    </row>
    <row r="148" spans="1:5">
      <c r="A148">
        <v>146</v>
      </c>
      <c r="B148">
        <v>5040.557219851369</v>
      </c>
      <c r="C148">
        <v>5040.557219851369</v>
      </c>
      <c r="D148">
        <v>1403.83123314456</v>
      </c>
      <c r="E148">
        <v>911.5704150538745</v>
      </c>
    </row>
    <row r="149" spans="1:5">
      <c r="A149">
        <v>147</v>
      </c>
      <c r="B149">
        <v>5040.557219851369</v>
      </c>
      <c r="C149">
        <v>5040.557219851369</v>
      </c>
      <c r="D149">
        <v>1393.267171336358</v>
      </c>
      <c r="E149">
        <v>901.0063532456718</v>
      </c>
    </row>
    <row r="150" spans="1:5">
      <c r="A150">
        <v>148</v>
      </c>
      <c r="B150">
        <v>5040.557219851369</v>
      </c>
      <c r="C150">
        <v>5040.557219851369</v>
      </c>
      <c r="D150">
        <v>1378.723431440433</v>
      </c>
      <c r="E150">
        <v>886.4626133497495</v>
      </c>
    </row>
    <row r="151" spans="1:5">
      <c r="A151">
        <v>149</v>
      </c>
      <c r="B151">
        <v>5040.557219851369</v>
      </c>
      <c r="C151">
        <v>5040.557219851369</v>
      </c>
      <c r="D151">
        <v>1364.209264657761</v>
      </c>
      <c r="E151">
        <v>871.9484465670755</v>
      </c>
    </row>
    <row r="152" spans="1:5">
      <c r="A152">
        <v>150</v>
      </c>
      <c r="B152">
        <v>5040.557219851369</v>
      </c>
      <c r="C152">
        <v>5040.557219851369</v>
      </c>
      <c r="D152">
        <v>1351.667200030219</v>
      </c>
      <c r="E152">
        <v>859.4063819395343</v>
      </c>
    </row>
    <row r="153" spans="1:5">
      <c r="A153">
        <v>151</v>
      </c>
      <c r="B153">
        <v>5040.557219851369</v>
      </c>
      <c r="C153">
        <v>5040.557219851369</v>
      </c>
      <c r="D153">
        <v>1344.893802173389</v>
      </c>
      <c r="E153">
        <v>852.6329840827009</v>
      </c>
    </row>
    <row r="154" spans="1:5">
      <c r="A154">
        <v>152</v>
      </c>
      <c r="B154">
        <v>5040.557219851369</v>
      </c>
      <c r="C154">
        <v>5040.557219851369</v>
      </c>
      <c r="D154">
        <v>1340.41230945373</v>
      </c>
      <c r="E154">
        <v>848.1514913630422</v>
      </c>
    </row>
    <row r="155" spans="1:5">
      <c r="A155">
        <v>153</v>
      </c>
      <c r="B155">
        <v>5040.557219851369</v>
      </c>
      <c r="C155">
        <v>5040.557219851369</v>
      </c>
      <c r="D155">
        <v>1340.754094554159</v>
      </c>
      <c r="E155">
        <v>848.4932764634733</v>
      </c>
    </row>
    <row r="156" spans="1:5">
      <c r="A156">
        <v>154</v>
      </c>
      <c r="B156">
        <v>5040.557219851369</v>
      </c>
      <c r="C156">
        <v>5040.557219851369</v>
      </c>
      <c r="D156">
        <v>1334.464733909665</v>
      </c>
      <c r="E156">
        <v>842.2039158189792</v>
      </c>
    </row>
    <row r="157" spans="1:5">
      <c r="A157">
        <v>155</v>
      </c>
      <c r="B157">
        <v>5040.557219851369</v>
      </c>
      <c r="C157">
        <v>5040.557219851369</v>
      </c>
      <c r="D157">
        <v>1334.467196792492</v>
      </c>
      <c r="E157">
        <v>842.2063787018067</v>
      </c>
    </row>
    <row r="158" spans="1:5">
      <c r="A158">
        <v>156</v>
      </c>
      <c r="B158">
        <v>5040.557219851369</v>
      </c>
      <c r="C158">
        <v>5040.557219851369</v>
      </c>
      <c r="D158">
        <v>1325.821016047289</v>
      </c>
      <c r="E158">
        <v>833.5601979566093</v>
      </c>
    </row>
    <row r="159" spans="1:5">
      <c r="A159">
        <v>157</v>
      </c>
      <c r="B159">
        <v>5040.557219851369</v>
      </c>
      <c r="C159">
        <v>5040.557219851369</v>
      </c>
      <c r="D159">
        <v>1323.270985753056</v>
      </c>
      <c r="E159">
        <v>831.0101676623699</v>
      </c>
    </row>
    <row r="160" spans="1:5">
      <c r="A160">
        <v>158</v>
      </c>
      <c r="B160">
        <v>5040.557219851369</v>
      </c>
      <c r="C160">
        <v>5040.557219851369</v>
      </c>
      <c r="D160">
        <v>1323.343098956214</v>
      </c>
      <c r="E160">
        <v>831.0822808655288</v>
      </c>
    </row>
    <row r="161" spans="1:5">
      <c r="A161">
        <v>159</v>
      </c>
      <c r="B161">
        <v>5040.557219851369</v>
      </c>
      <c r="C161">
        <v>5040.557219851369</v>
      </c>
      <c r="D161">
        <v>1314.00654184817</v>
      </c>
      <c r="E161">
        <v>821.7457237574822</v>
      </c>
    </row>
    <row r="162" spans="1:5">
      <c r="A162">
        <v>160</v>
      </c>
      <c r="B162">
        <v>5040.557219851369</v>
      </c>
      <c r="C162">
        <v>5040.557219851369</v>
      </c>
      <c r="D162">
        <v>1304.34988749906</v>
      </c>
      <c r="E162">
        <v>812.0890694083747</v>
      </c>
    </row>
    <row r="163" spans="1:5">
      <c r="A163">
        <v>161</v>
      </c>
      <c r="B163">
        <v>5040.557219851369</v>
      </c>
      <c r="C163">
        <v>5040.557219851369</v>
      </c>
      <c r="D163">
        <v>1293.901833915782</v>
      </c>
      <c r="E163">
        <v>801.6410158250955</v>
      </c>
    </row>
    <row r="164" spans="1:5">
      <c r="A164">
        <v>162</v>
      </c>
      <c r="B164">
        <v>5040.557219851369</v>
      </c>
      <c r="C164">
        <v>5040.557219851369</v>
      </c>
      <c r="D164">
        <v>1288.323495576369</v>
      </c>
      <c r="E164">
        <v>796.0626774856859</v>
      </c>
    </row>
    <row r="165" spans="1:5">
      <c r="A165">
        <v>163</v>
      </c>
      <c r="B165">
        <v>5040.557219851369</v>
      </c>
      <c r="C165">
        <v>5040.557219851369</v>
      </c>
      <c r="D165">
        <v>1285.693237519517</v>
      </c>
      <c r="E165">
        <v>793.4324194288296</v>
      </c>
    </row>
    <row r="166" spans="1:5">
      <c r="A166">
        <v>164</v>
      </c>
      <c r="B166">
        <v>5040.557219851369</v>
      </c>
      <c r="C166">
        <v>5040.557219851369</v>
      </c>
      <c r="D166">
        <v>1285.844621870368</v>
      </c>
      <c r="E166">
        <v>793.5838037796833</v>
      </c>
    </row>
    <row r="167" spans="1:5">
      <c r="A167">
        <v>165</v>
      </c>
      <c r="B167">
        <v>5040.557219851369</v>
      </c>
      <c r="C167">
        <v>5040.557219851369</v>
      </c>
      <c r="D167">
        <v>1274.871175334243</v>
      </c>
      <c r="E167">
        <v>782.6103572435599</v>
      </c>
    </row>
    <row r="168" spans="1:5">
      <c r="A168">
        <v>166</v>
      </c>
      <c r="B168">
        <v>5040.557219851369</v>
      </c>
      <c r="C168">
        <v>5040.557219851369</v>
      </c>
      <c r="D168">
        <v>1264.631002897445</v>
      </c>
      <c r="E168">
        <v>772.3701848067626</v>
      </c>
    </row>
    <row r="169" spans="1:5">
      <c r="A169">
        <v>167</v>
      </c>
      <c r="B169">
        <v>5040.557219851369</v>
      </c>
      <c r="C169">
        <v>5040.557219851369</v>
      </c>
      <c r="D169">
        <v>1256.065831878931</v>
      </c>
      <c r="E169">
        <v>763.8050137882454</v>
      </c>
    </row>
    <row r="170" spans="1:5">
      <c r="A170">
        <v>168</v>
      </c>
      <c r="B170">
        <v>5040.557219851369</v>
      </c>
      <c r="C170">
        <v>5040.557219851369</v>
      </c>
      <c r="D170">
        <v>1250.489243765444</v>
      </c>
      <c r="E170">
        <v>758.2284256747588</v>
      </c>
    </row>
    <row r="171" spans="1:5">
      <c r="A171">
        <v>169</v>
      </c>
      <c r="B171">
        <v>5040.557219851369</v>
      </c>
      <c r="C171">
        <v>5040.557219851369</v>
      </c>
      <c r="D171">
        <v>1240.423269054763</v>
      </c>
      <c r="E171">
        <v>748.1624509640777</v>
      </c>
    </row>
    <row r="172" spans="1:5">
      <c r="A172">
        <v>170</v>
      </c>
      <c r="B172">
        <v>5040.557219851369</v>
      </c>
      <c r="C172">
        <v>5040.557219851369</v>
      </c>
      <c r="D172">
        <v>1235.446583428895</v>
      </c>
      <c r="E172">
        <v>743.185765338209</v>
      </c>
    </row>
    <row r="173" spans="1:5">
      <c r="A173">
        <v>171</v>
      </c>
      <c r="B173">
        <v>5040.557219851369</v>
      </c>
      <c r="C173">
        <v>5040.557219851369</v>
      </c>
      <c r="D173">
        <v>1232.334538251956</v>
      </c>
      <c r="E173">
        <v>740.0737201612708</v>
      </c>
    </row>
    <row r="174" spans="1:5">
      <c r="A174">
        <v>172</v>
      </c>
      <c r="B174">
        <v>5040.557219851369</v>
      </c>
      <c r="C174">
        <v>5040.557219851369</v>
      </c>
      <c r="D174">
        <v>1232.489557326605</v>
      </c>
      <c r="E174">
        <v>740.2287392359202</v>
      </c>
    </row>
    <row r="175" spans="1:5">
      <c r="A175">
        <v>173</v>
      </c>
      <c r="B175">
        <v>5040.557219851369</v>
      </c>
      <c r="C175">
        <v>5040.557219851369</v>
      </c>
      <c r="D175">
        <v>1228.929895104743</v>
      </c>
      <c r="E175">
        <v>736.6690770140569</v>
      </c>
    </row>
    <row r="176" spans="1:5">
      <c r="A176">
        <v>174</v>
      </c>
      <c r="B176">
        <v>5040.557219851369</v>
      </c>
      <c r="C176">
        <v>5040.557219851369</v>
      </c>
      <c r="D176">
        <v>1229.045904096708</v>
      </c>
      <c r="E176">
        <v>736.7850860060252</v>
      </c>
    </row>
    <row r="177" spans="1:5">
      <c r="A177">
        <v>175</v>
      </c>
      <c r="B177">
        <v>5040.557219851369</v>
      </c>
      <c r="C177">
        <v>5040.557219851369</v>
      </c>
      <c r="D177">
        <v>1220.523584289739</v>
      </c>
      <c r="E177">
        <v>728.2627661990533</v>
      </c>
    </row>
    <row r="178" spans="1:5">
      <c r="A178">
        <v>176</v>
      </c>
      <c r="B178">
        <v>5040.557219851369</v>
      </c>
      <c r="C178">
        <v>5040.557219851369</v>
      </c>
      <c r="D178">
        <v>1214.413021048199</v>
      </c>
      <c r="E178">
        <v>722.1522029575135</v>
      </c>
    </row>
    <row r="179" spans="1:5">
      <c r="A179">
        <v>177</v>
      </c>
      <c r="B179">
        <v>5040.557219851369</v>
      </c>
      <c r="C179">
        <v>5040.557219851369</v>
      </c>
      <c r="D179">
        <v>1205.713339303496</v>
      </c>
      <c r="E179">
        <v>713.4525212128096</v>
      </c>
    </row>
    <row r="180" spans="1:5">
      <c r="A180">
        <v>178</v>
      </c>
      <c r="B180">
        <v>5040.557219851369</v>
      </c>
      <c r="C180">
        <v>5040.557219851369</v>
      </c>
      <c r="D180">
        <v>1195.931374789251</v>
      </c>
      <c r="E180">
        <v>703.6705566985667</v>
      </c>
    </row>
    <row r="181" spans="1:5">
      <c r="A181">
        <v>179</v>
      </c>
      <c r="B181">
        <v>5040.557219851369</v>
      </c>
      <c r="C181">
        <v>5040.557219851369</v>
      </c>
      <c r="D181">
        <v>1187.097485663537</v>
      </c>
      <c r="E181">
        <v>694.8366675728536</v>
      </c>
    </row>
    <row r="182" spans="1:5">
      <c r="A182">
        <v>180</v>
      </c>
      <c r="B182">
        <v>5040.557219851369</v>
      </c>
      <c r="C182">
        <v>5040.557219851369</v>
      </c>
      <c r="D182">
        <v>1182.095953295529</v>
      </c>
      <c r="E182">
        <v>689.8351352048436</v>
      </c>
    </row>
    <row r="183" spans="1:5">
      <c r="A183">
        <v>181</v>
      </c>
      <c r="B183">
        <v>5040.557219851369</v>
      </c>
      <c r="C183">
        <v>5040.557219851369</v>
      </c>
      <c r="D183">
        <v>1178.845588245812</v>
      </c>
      <c r="E183">
        <v>686.5847701551271</v>
      </c>
    </row>
    <row r="184" spans="1:5">
      <c r="A184">
        <v>182</v>
      </c>
      <c r="B184">
        <v>5040.557219851369</v>
      </c>
      <c r="C184">
        <v>5040.557219851369</v>
      </c>
      <c r="D184">
        <v>1178.959964147379</v>
      </c>
      <c r="E184">
        <v>686.6991460566944</v>
      </c>
    </row>
    <row r="185" spans="1:5">
      <c r="A185">
        <v>183</v>
      </c>
      <c r="B185">
        <v>5040.557219851369</v>
      </c>
      <c r="C185">
        <v>5040.557219851369</v>
      </c>
      <c r="D185">
        <v>1174.349203916958</v>
      </c>
      <c r="E185">
        <v>682.0883858262712</v>
      </c>
    </row>
    <row r="186" spans="1:5">
      <c r="A186">
        <v>184</v>
      </c>
      <c r="B186">
        <v>5040.557219851369</v>
      </c>
      <c r="C186">
        <v>5040.557219851369</v>
      </c>
      <c r="D186">
        <v>1171.510340458259</v>
      </c>
      <c r="E186">
        <v>679.2495223675726</v>
      </c>
    </row>
    <row r="187" spans="1:5">
      <c r="A187">
        <v>185</v>
      </c>
      <c r="B187">
        <v>5040.557219851369</v>
      </c>
      <c r="C187">
        <v>5040.557219851369</v>
      </c>
      <c r="D187">
        <v>1171.599385812679</v>
      </c>
      <c r="E187">
        <v>679.3385677219949</v>
      </c>
    </row>
    <row r="188" spans="1:5">
      <c r="A188">
        <v>186</v>
      </c>
      <c r="B188">
        <v>5040.557219851369</v>
      </c>
      <c r="C188">
        <v>5040.557219851369</v>
      </c>
      <c r="D188">
        <v>1165.803956347384</v>
      </c>
      <c r="E188">
        <v>673.5431382566981</v>
      </c>
    </row>
    <row r="189" spans="1:5">
      <c r="A189">
        <v>187</v>
      </c>
      <c r="B189">
        <v>5040.557219851369</v>
      </c>
      <c r="C189">
        <v>5040.557219851369</v>
      </c>
      <c r="D189">
        <v>1162.807266058403</v>
      </c>
      <c r="E189">
        <v>670.5464479677228</v>
      </c>
    </row>
    <row r="190" spans="1:5">
      <c r="A190">
        <v>188</v>
      </c>
      <c r="B190">
        <v>5040.557219851369</v>
      </c>
      <c r="C190">
        <v>5040.557219851369</v>
      </c>
      <c r="D190">
        <v>1162.734040781503</v>
      </c>
      <c r="E190">
        <v>670.473222690815</v>
      </c>
    </row>
    <row r="191" spans="1:5">
      <c r="A191">
        <v>189</v>
      </c>
      <c r="B191">
        <v>5040.557219851369</v>
      </c>
      <c r="C191">
        <v>5040.557219851369</v>
      </c>
      <c r="D191">
        <v>1154.833836887141</v>
      </c>
      <c r="E191">
        <v>662.5730187964548</v>
      </c>
    </row>
    <row r="192" spans="1:5">
      <c r="A192">
        <v>190</v>
      </c>
      <c r="B192">
        <v>5040.557219851369</v>
      </c>
      <c r="C192">
        <v>5040.557219851369</v>
      </c>
      <c r="D192">
        <v>1147.595399465936</v>
      </c>
      <c r="E192">
        <v>655.3345813752499</v>
      </c>
    </row>
    <row r="193" spans="1:5">
      <c r="A193">
        <v>191</v>
      </c>
      <c r="B193">
        <v>5040.557219851369</v>
      </c>
      <c r="C193">
        <v>5040.557219851369</v>
      </c>
      <c r="D193">
        <v>1143.474592732455</v>
      </c>
      <c r="E193">
        <v>651.2137746417699</v>
      </c>
    </row>
    <row r="194" spans="1:5">
      <c r="A194">
        <v>192</v>
      </c>
      <c r="B194">
        <v>5040.557219851369</v>
      </c>
      <c r="C194">
        <v>5040.557219851369</v>
      </c>
      <c r="D194">
        <v>1141.563335990033</v>
      </c>
      <c r="E194">
        <v>649.302517899348</v>
      </c>
    </row>
    <row r="195" spans="1:5">
      <c r="A195">
        <v>193</v>
      </c>
      <c r="B195">
        <v>5040.557219851369</v>
      </c>
      <c r="C195">
        <v>5040.557219851369</v>
      </c>
      <c r="D195">
        <v>1141.730229863588</v>
      </c>
      <c r="E195">
        <v>649.4694117728999</v>
      </c>
    </row>
    <row r="196" spans="1:5">
      <c r="A196">
        <v>194</v>
      </c>
      <c r="B196">
        <v>5040.557219851369</v>
      </c>
      <c r="C196">
        <v>5040.557219851369</v>
      </c>
      <c r="D196">
        <v>1134.125779566029</v>
      </c>
      <c r="E196">
        <v>641.864961475344</v>
      </c>
    </row>
    <row r="197" spans="1:5">
      <c r="A197">
        <v>195</v>
      </c>
      <c r="B197">
        <v>5040.557219851369</v>
      </c>
      <c r="C197">
        <v>5040.557219851369</v>
      </c>
      <c r="D197">
        <v>1126.960952744985</v>
      </c>
      <c r="E197">
        <v>634.7001346542979</v>
      </c>
    </row>
    <row r="198" spans="1:5">
      <c r="A198">
        <v>196</v>
      </c>
      <c r="B198">
        <v>5040.557219851369</v>
      </c>
      <c r="C198">
        <v>5040.557219851369</v>
      </c>
      <c r="D198">
        <v>1120.883619706686</v>
      </c>
      <c r="E198">
        <v>628.6228016160018</v>
      </c>
    </row>
    <row r="199" spans="1:5">
      <c r="A199">
        <v>197</v>
      </c>
      <c r="B199">
        <v>5040.557219851369</v>
      </c>
      <c r="C199">
        <v>5040.557219851369</v>
      </c>
      <c r="D199">
        <v>1116.82696636024</v>
      </c>
      <c r="E199">
        <v>624.5661482695543</v>
      </c>
    </row>
    <row r="200" spans="1:5">
      <c r="A200">
        <v>198</v>
      </c>
      <c r="B200">
        <v>5040.557219851369</v>
      </c>
      <c r="C200">
        <v>5040.557219851369</v>
      </c>
      <c r="D200">
        <v>1109.848178025158</v>
      </c>
      <c r="E200">
        <v>617.5873599344712</v>
      </c>
    </row>
    <row r="201" spans="1:5">
      <c r="A201">
        <v>199</v>
      </c>
      <c r="B201">
        <v>5040.557219851369</v>
      </c>
      <c r="C201">
        <v>5040.557219851369</v>
      </c>
      <c r="D201">
        <v>1106.242617788347</v>
      </c>
      <c r="E201">
        <v>613.9817996976612</v>
      </c>
    </row>
    <row r="202" spans="1:5">
      <c r="A202">
        <v>200</v>
      </c>
      <c r="B202">
        <v>5040.557219851369</v>
      </c>
      <c r="C202">
        <v>5040.557219851369</v>
      </c>
      <c r="D202">
        <v>1104.232447159475</v>
      </c>
      <c r="E202">
        <v>611.97162906879</v>
      </c>
    </row>
    <row r="203" spans="1:5">
      <c r="A203">
        <v>201</v>
      </c>
      <c r="B203">
        <v>5040.557219851369</v>
      </c>
      <c r="C203">
        <v>5040.557219851369</v>
      </c>
      <c r="D203">
        <v>1104.360777977201</v>
      </c>
      <c r="E203">
        <v>612.0999598865152</v>
      </c>
    </row>
    <row r="204" spans="1:5">
      <c r="A204">
        <v>202</v>
      </c>
      <c r="B204">
        <v>5040.557219851369</v>
      </c>
      <c r="C204">
        <v>5040.557219851369</v>
      </c>
      <c r="D204">
        <v>1101.882585536551</v>
      </c>
      <c r="E204">
        <v>609.6217674458669</v>
      </c>
    </row>
    <row r="205" spans="1:5">
      <c r="A205">
        <v>203</v>
      </c>
      <c r="B205">
        <v>5040.557219851369</v>
      </c>
      <c r="C205">
        <v>5040.557219851369</v>
      </c>
      <c r="D205">
        <v>1102.031642161845</v>
      </c>
      <c r="E205">
        <v>609.7708240711593</v>
      </c>
    </row>
    <row r="206" spans="1:5">
      <c r="A206">
        <v>204</v>
      </c>
      <c r="B206">
        <v>5040.557219851369</v>
      </c>
      <c r="C206">
        <v>5040.557219851369</v>
      </c>
      <c r="D206">
        <v>1096.118946814806</v>
      </c>
      <c r="E206">
        <v>603.8581287241204</v>
      </c>
    </row>
    <row r="207" spans="1:5">
      <c r="A207">
        <v>205</v>
      </c>
      <c r="B207">
        <v>5040.557219851369</v>
      </c>
      <c r="C207">
        <v>5040.557219851369</v>
      </c>
      <c r="D207">
        <v>1091.938816725359</v>
      </c>
      <c r="E207">
        <v>599.6779986346729</v>
      </c>
    </row>
    <row r="208" spans="1:5">
      <c r="A208">
        <v>206</v>
      </c>
      <c r="B208">
        <v>5040.557219851369</v>
      </c>
      <c r="C208">
        <v>5040.557219851369</v>
      </c>
      <c r="D208">
        <v>1085.781971335423</v>
      </c>
      <c r="E208">
        <v>593.5211532447377</v>
      </c>
    </row>
    <row r="209" spans="1:5">
      <c r="A209">
        <v>207</v>
      </c>
      <c r="B209">
        <v>5040.557219851369</v>
      </c>
      <c r="C209">
        <v>5040.557219851369</v>
      </c>
      <c r="D209">
        <v>1079.00742478244</v>
      </c>
      <c r="E209">
        <v>586.7466066917567</v>
      </c>
    </row>
    <row r="210" spans="1:5">
      <c r="A210">
        <v>208</v>
      </c>
      <c r="B210">
        <v>5040.557219851369</v>
      </c>
      <c r="C210">
        <v>5040.557219851369</v>
      </c>
      <c r="D210">
        <v>1072.602035780202</v>
      </c>
      <c r="E210">
        <v>580.3412176895181</v>
      </c>
    </row>
    <row r="211" spans="1:5">
      <c r="A211">
        <v>209</v>
      </c>
      <c r="B211">
        <v>5040.557219851369</v>
      </c>
      <c r="C211">
        <v>5040.557219851369</v>
      </c>
      <c r="D211">
        <v>1068.821940444078</v>
      </c>
      <c r="E211">
        <v>576.561122353393</v>
      </c>
    </row>
    <row r="212" spans="1:5">
      <c r="A212">
        <v>210</v>
      </c>
      <c r="B212">
        <v>5040.557219851369</v>
      </c>
      <c r="C212">
        <v>5040.557219851369</v>
      </c>
      <c r="D212">
        <v>1066.359840834599</v>
      </c>
      <c r="E212">
        <v>574.099022743914</v>
      </c>
    </row>
    <row r="213" spans="1:5">
      <c r="A213">
        <v>211</v>
      </c>
      <c r="B213">
        <v>5040.557219851369</v>
      </c>
      <c r="C213">
        <v>5040.557219851369</v>
      </c>
      <c r="D213">
        <v>1066.451745663697</v>
      </c>
      <c r="E213">
        <v>574.1909275730122</v>
      </c>
    </row>
    <row r="214" spans="1:5">
      <c r="A214">
        <v>212</v>
      </c>
      <c r="B214">
        <v>5040.557219851369</v>
      </c>
      <c r="C214">
        <v>5040.557219851369</v>
      </c>
      <c r="D214">
        <v>1063.126741625147</v>
      </c>
      <c r="E214">
        <v>570.8659235344617</v>
      </c>
    </row>
    <row r="215" spans="1:5">
      <c r="A215">
        <v>213</v>
      </c>
      <c r="B215">
        <v>5040.557219851369</v>
      </c>
      <c r="C215">
        <v>5040.557219851369</v>
      </c>
      <c r="D215">
        <v>1061.164991021917</v>
      </c>
      <c r="E215">
        <v>568.9041729312316</v>
      </c>
    </row>
    <row r="216" spans="1:5">
      <c r="A216">
        <v>214</v>
      </c>
      <c r="B216">
        <v>5040.557219851369</v>
      </c>
      <c r="C216">
        <v>5040.557219851369</v>
      </c>
      <c r="D216">
        <v>1061.274980295014</v>
      </c>
      <c r="E216">
        <v>569.0141622043279</v>
      </c>
    </row>
    <row r="217" spans="1:5">
      <c r="A217">
        <v>215</v>
      </c>
      <c r="B217">
        <v>5040.557219851369</v>
      </c>
      <c r="C217">
        <v>5040.557219851369</v>
      </c>
      <c r="D217">
        <v>1056.992981663715</v>
      </c>
      <c r="E217">
        <v>564.73216357303</v>
      </c>
    </row>
    <row r="218" spans="1:5">
      <c r="A218">
        <v>216</v>
      </c>
      <c r="B218">
        <v>5040.557219851369</v>
      </c>
      <c r="C218">
        <v>5040.557219851369</v>
      </c>
      <c r="D218">
        <v>1054.902305165248</v>
      </c>
      <c r="E218">
        <v>562.641487074563</v>
      </c>
    </row>
    <row r="219" spans="1:5">
      <c r="A219">
        <v>217</v>
      </c>
      <c r="B219">
        <v>5040.557219851369</v>
      </c>
      <c r="C219">
        <v>5040.557219851369</v>
      </c>
      <c r="D219">
        <v>1054.944534306627</v>
      </c>
      <c r="E219">
        <v>562.6837162159412</v>
      </c>
    </row>
    <row r="220" spans="1:5">
      <c r="A220">
        <v>218</v>
      </c>
      <c r="B220">
        <v>5040.557219851369</v>
      </c>
      <c r="C220">
        <v>5040.557219851369</v>
      </c>
      <c r="D220">
        <v>1049.221232730329</v>
      </c>
      <c r="E220">
        <v>556.9604146396425</v>
      </c>
    </row>
    <row r="221" spans="1:5">
      <c r="A221">
        <v>219</v>
      </c>
      <c r="B221">
        <v>5040.557219851369</v>
      </c>
      <c r="C221">
        <v>5040.557219851369</v>
      </c>
      <c r="D221">
        <v>1044.007417848622</v>
      </c>
      <c r="E221">
        <v>551.7465997579374</v>
      </c>
    </row>
    <row r="222" spans="1:5">
      <c r="A222">
        <v>220</v>
      </c>
      <c r="B222">
        <v>5040.557219851369</v>
      </c>
      <c r="C222">
        <v>5040.557219851369</v>
      </c>
      <c r="D222">
        <v>1041.073426958441</v>
      </c>
      <c r="E222">
        <v>548.8126088677552</v>
      </c>
    </row>
    <row r="223" spans="1:5">
      <c r="A223">
        <v>221</v>
      </c>
      <c r="B223">
        <v>5040.557219851369</v>
      </c>
      <c r="C223">
        <v>5040.557219851369</v>
      </c>
      <c r="D223">
        <v>1039.719934703927</v>
      </c>
      <c r="E223">
        <v>547.4591166132425</v>
      </c>
    </row>
    <row r="224" spans="1:5">
      <c r="A224">
        <v>222</v>
      </c>
      <c r="B224">
        <v>5040.557219851369</v>
      </c>
      <c r="C224">
        <v>5040.557219851369</v>
      </c>
      <c r="D224">
        <v>1039.792319635034</v>
      </c>
      <c r="E224">
        <v>547.5315015443487</v>
      </c>
    </row>
    <row r="225" spans="1:5">
      <c r="A225">
        <v>223</v>
      </c>
      <c r="B225">
        <v>5040.557219851369</v>
      </c>
      <c r="C225">
        <v>5040.557219851369</v>
      </c>
      <c r="D225">
        <v>1034.388272129116</v>
      </c>
      <c r="E225">
        <v>542.127454038428</v>
      </c>
    </row>
    <row r="226" spans="1:5">
      <c r="A226">
        <v>224</v>
      </c>
      <c r="B226">
        <v>5040.557219851369</v>
      </c>
      <c r="C226">
        <v>5040.557219851369</v>
      </c>
      <c r="D226">
        <v>1029.190688653217</v>
      </c>
      <c r="E226">
        <v>536.9298705625309</v>
      </c>
    </row>
    <row r="227" spans="1:5">
      <c r="A227">
        <v>225</v>
      </c>
      <c r="B227">
        <v>5040.557219851369</v>
      </c>
      <c r="C227">
        <v>5040.557219851369</v>
      </c>
      <c r="D227">
        <v>1024.697202049241</v>
      </c>
      <c r="E227">
        <v>532.4363839585559</v>
      </c>
    </row>
    <row r="228" spans="1:5">
      <c r="A228">
        <v>226</v>
      </c>
      <c r="B228">
        <v>5040.557219851369</v>
      </c>
      <c r="C228">
        <v>5040.557219851369</v>
      </c>
      <c r="D228">
        <v>1021.713076846421</v>
      </c>
      <c r="E228">
        <v>529.4522587557365</v>
      </c>
    </row>
    <row r="229" spans="1:5">
      <c r="A229">
        <v>227</v>
      </c>
      <c r="B229">
        <v>5040.557219851369</v>
      </c>
      <c r="C229">
        <v>5040.557219851369</v>
      </c>
      <c r="D229">
        <v>1016.632007451002</v>
      </c>
      <c r="E229">
        <v>524.3711893603173</v>
      </c>
    </row>
    <row r="230" spans="1:5">
      <c r="A230">
        <v>228</v>
      </c>
      <c r="B230">
        <v>5040.557219851369</v>
      </c>
      <c r="C230">
        <v>5040.557219851369</v>
      </c>
      <c r="D230">
        <v>1013.948853473991</v>
      </c>
      <c r="E230">
        <v>521.6880353833083</v>
      </c>
    </row>
    <row r="231" spans="1:5">
      <c r="A231">
        <v>229</v>
      </c>
      <c r="B231">
        <v>5040.557219851369</v>
      </c>
      <c r="C231">
        <v>5040.557219851369</v>
      </c>
      <c r="D231">
        <v>1012.37604099111</v>
      </c>
      <c r="E231">
        <v>520.1152229004246</v>
      </c>
    </row>
    <row r="232" spans="1:5">
      <c r="A232">
        <v>230</v>
      </c>
      <c r="B232">
        <v>5040.557219851369</v>
      </c>
      <c r="C232">
        <v>5040.557219851369</v>
      </c>
      <c r="D232">
        <v>1012.406920891519</v>
      </c>
      <c r="E232">
        <v>520.1461028008337</v>
      </c>
    </row>
    <row r="233" spans="1:5">
      <c r="A233">
        <v>231</v>
      </c>
      <c r="B233">
        <v>5040.557219851369</v>
      </c>
      <c r="C233">
        <v>5040.557219851369</v>
      </c>
      <c r="D233">
        <v>1010.611925811186</v>
      </c>
      <c r="E233">
        <v>518.3511077205012</v>
      </c>
    </row>
    <row r="234" spans="1:5">
      <c r="A234">
        <v>232</v>
      </c>
      <c r="B234">
        <v>5040.557219851369</v>
      </c>
      <c r="C234">
        <v>5040.557219851369</v>
      </c>
      <c r="D234">
        <v>1010.659748413627</v>
      </c>
      <c r="E234">
        <v>518.3989303229412</v>
      </c>
    </row>
    <row r="235" spans="1:5">
      <c r="A235">
        <v>233</v>
      </c>
      <c r="B235">
        <v>5040.557219851369</v>
      </c>
      <c r="C235">
        <v>5040.557219851369</v>
      </c>
      <c r="D235">
        <v>1006.427951971646</v>
      </c>
      <c r="E235">
        <v>514.1671338809589</v>
      </c>
    </row>
    <row r="236" spans="1:5">
      <c r="A236">
        <v>234</v>
      </c>
      <c r="B236">
        <v>5040.557219851369</v>
      </c>
      <c r="C236">
        <v>5040.557219851369</v>
      </c>
      <c r="D236">
        <v>1003.404300991733</v>
      </c>
      <c r="E236">
        <v>511.1434829010494</v>
      </c>
    </row>
    <row r="237" spans="1:5">
      <c r="A237">
        <v>235</v>
      </c>
      <c r="B237">
        <v>5040.557219851369</v>
      </c>
      <c r="C237">
        <v>5040.557219851369</v>
      </c>
      <c r="D237">
        <v>999.1057722298899</v>
      </c>
      <c r="E237">
        <v>506.8449541392052</v>
      </c>
    </row>
    <row r="238" spans="1:5">
      <c r="A238">
        <v>236</v>
      </c>
      <c r="B238">
        <v>5040.557219851369</v>
      </c>
      <c r="C238">
        <v>5040.557219851369</v>
      </c>
      <c r="D238">
        <v>994.2487256365703</v>
      </c>
      <c r="E238">
        <v>501.9879075458861</v>
      </c>
    </row>
    <row r="239" spans="1:5">
      <c r="A239">
        <v>237</v>
      </c>
      <c r="B239">
        <v>5040.557219851369</v>
      </c>
      <c r="C239">
        <v>5040.557219851369</v>
      </c>
      <c r="D239">
        <v>989.5770687397173</v>
      </c>
      <c r="E239">
        <v>497.3162506490336</v>
      </c>
    </row>
    <row r="240" spans="1:5">
      <c r="A240">
        <v>238</v>
      </c>
      <c r="B240">
        <v>5040.557219851369</v>
      </c>
      <c r="C240">
        <v>5040.557219851369</v>
      </c>
      <c r="D240">
        <v>986.6638771192638</v>
      </c>
      <c r="E240">
        <v>494.4030590285776</v>
      </c>
    </row>
    <row r="241" spans="1:5">
      <c r="A241">
        <v>239</v>
      </c>
      <c r="B241">
        <v>5040.557219851369</v>
      </c>
      <c r="C241">
        <v>5040.557219851369</v>
      </c>
      <c r="D241">
        <v>984.7538841992611</v>
      </c>
      <c r="E241">
        <v>492.4930661085763</v>
      </c>
    </row>
    <row r="242" spans="1:5">
      <c r="A242">
        <v>240</v>
      </c>
      <c r="B242">
        <v>5040.557219851369</v>
      </c>
      <c r="C242">
        <v>5040.557219851369</v>
      </c>
      <c r="D242">
        <v>984.780300844267</v>
      </c>
      <c r="E242">
        <v>492.5194827535793</v>
      </c>
    </row>
    <row r="243" spans="1:5">
      <c r="A243">
        <v>241</v>
      </c>
      <c r="B243">
        <v>5040.557219851369</v>
      </c>
      <c r="C243">
        <v>5040.557219851369</v>
      </c>
      <c r="D243">
        <v>982.2092661457782</v>
      </c>
      <c r="E243">
        <v>489.9484480550923</v>
      </c>
    </row>
    <row r="244" spans="1:5">
      <c r="A244">
        <v>242</v>
      </c>
      <c r="B244">
        <v>5040.557219851369</v>
      </c>
      <c r="C244">
        <v>5040.557219851369</v>
      </c>
      <c r="D244">
        <v>980.5829622295427</v>
      </c>
      <c r="E244">
        <v>488.3221441388562</v>
      </c>
    </row>
    <row r="245" spans="1:5">
      <c r="A245">
        <v>243</v>
      </c>
      <c r="B245">
        <v>5040.557219851369</v>
      </c>
      <c r="C245">
        <v>5040.557219851369</v>
      </c>
      <c r="D245">
        <v>980.6215566665915</v>
      </c>
      <c r="E245">
        <v>488.3607385759075</v>
      </c>
    </row>
    <row r="246" spans="1:5">
      <c r="A246">
        <v>244</v>
      </c>
      <c r="B246">
        <v>5040.557219851369</v>
      </c>
      <c r="C246">
        <v>5040.557219851369</v>
      </c>
      <c r="D246">
        <v>977.4944943468922</v>
      </c>
      <c r="E246">
        <v>485.2336762562064</v>
      </c>
    </row>
    <row r="247" spans="1:5">
      <c r="A247">
        <v>245</v>
      </c>
      <c r="B247">
        <v>5040.557219851369</v>
      </c>
      <c r="C247">
        <v>5040.557219851369</v>
      </c>
      <c r="D247">
        <v>975.8801706549685</v>
      </c>
      <c r="E247">
        <v>483.6193525642836</v>
      </c>
    </row>
    <row r="248" spans="1:5">
      <c r="A248">
        <v>246</v>
      </c>
      <c r="B248">
        <v>5040.557219851369</v>
      </c>
      <c r="C248">
        <v>5040.557219851369</v>
      </c>
      <c r="D248">
        <v>975.9379240840808</v>
      </c>
      <c r="E248">
        <v>483.6771059933963</v>
      </c>
    </row>
    <row r="249" spans="1:5">
      <c r="A249">
        <v>247</v>
      </c>
      <c r="B249">
        <v>5040.557219851369</v>
      </c>
      <c r="C249">
        <v>5040.557219851369</v>
      </c>
      <c r="D249">
        <v>971.6910722453251</v>
      </c>
      <c r="E249">
        <v>479.4302541546378</v>
      </c>
    </row>
    <row r="250" spans="1:5">
      <c r="A250">
        <v>248</v>
      </c>
      <c r="B250">
        <v>5040.557219851369</v>
      </c>
      <c r="C250">
        <v>5040.557219851369</v>
      </c>
      <c r="D250">
        <v>967.7720757263634</v>
      </c>
      <c r="E250">
        <v>475.5112576356766</v>
      </c>
    </row>
    <row r="251" spans="1:5">
      <c r="A251">
        <v>249</v>
      </c>
      <c r="B251">
        <v>5040.557219851369</v>
      </c>
      <c r="C251">
        <v>5040.557219851369</v>
      </c>
      <c r="D251">
        <v>965.5620967819981</v>
      </c>
      <c r="E251">
        <v>473.3012786913123</v>
      </c>
    </row>
    <row r="252" spans="1:5">
      <c r="A252">
        <v>250</v>
      </c>
      <c r="B252">
        <v>5040.557219851369</v>
      </c>
      <c r="C252">
        <v>5040.557219851369</v>
      </c>
      <c r="D252">
        <v>964.5393252531969</v>
      </c>
      <c r="E252">
        <v>472.2785071625115</v>
      </c>
    </row>
    <row r="253" spans="1:5">
      <c r="A253">
        <v>251</v>
      </c>
      <c r="B253">
        <v>5040.557219851369</v>
      </c>
      <c r="C253">
        <v>5040.557219851369</v>
      </c>
      <c r="D253">
        <v>964.5924272916737</v>
      </c>
      <c r="E253">
        <v>472.3316092009879</v>
      </c>
    </row>
    <row r="254" spans="1:5">
      <c r="A254">
        <v>252</v>
      </c>
      <c r="B254">
        <v>5040.557219851369</v>
      </c>
      <c r="C254">
        <v>5040.557219851369</v>
      </c>
      <c r="D254">
        <v>960.5544814400599</v>
      </c>
      <c r="E254">
        <v>468.2936633493741</v>
      </c>
    </row>
    <row r="255" spans="1:5">
      <c r="A255">
        <v>253</v>
      </c>
      <c r="B255">
        <v>5040.557219851369</v>
      </c>
      <c r="C255">
        <v>5040.557219851369</v>
      </c>
      <c r="D255">
        <v>956.6266237375337</v>
      </c>
      <c r="E255">
        <v>464.3658056468482</v>
      </c>
    </row>
    <row r="256" spans="1:5">
      <c r="A256">
        <v>254</v>
      </c>
      <c r="B256">
        <v>5040.557219851369</v>
      </c>
      <c r="C256">
        <v>5040.557219851369</v>
      </c>
      <c r="D256">
        <v>953.2899413191923</v>
      </c>
      <c r="E256">
        <v>461.0291232285071</v>
      </c>
    </row>
    <row r="257" spans="1:5">
      <c r="A257">
        <v>255</v>
      </c>
      <c r="B257">
        <v>5040.557219851369</v>
      </c>
      <c r="C257">
        <v>5040.557219851369</v>
      </c>
      <c r="D257">
        <v>951.1064106287745</v>
      </c>
      <c r="E257">
        <v>458.845592538091</v>
      </c>
    </row>
    <row r="258" spans="1:5">
      <c r="A258">
        <v>256</v>
      </c>
      <c r="B258">
        <v>5040.557219851369</v>
      </c>
      <c r="C258">
        <v>5040.557219851369</v>
      </c>
      <c r="D258">
        <v>947.2642891709218</v>
      </c>
      <c r="E258">
        <v>455.0034710802365</v>
      </c>
    </row>
    <row r="259" spans="1:5">
      <c r="A259">
        <v>257</v>
      </c>
      <c r="B259">
        <v>5040.557219851369</v>
      </c>
      <c r="C259">
        <v>5040.557219851369</v>
      </c>
      <c r="D259">
        <v>945.367089128208</v>
      </c>
      <c r="E259">
        <v>453.1062710375214</v>
      </c>
    </row>
    <row r="260" spans="1:5">
      <c r="A260">
        <v>258</v>
      </c>
      <c r="B260">
        <v>5040.557219851369</v>
      </c>
      <c r="C260">
        <v>5040.557219851369</v>
      </c>
      <c r="D260">
        <v>944.256671281193</v>
      </c>
      <c r="E260">
        <v>451.9958531905069</v>
      </c>
    </row>
    <row r="261" spans="1:5">
      <c r="A261">
        <v>259</v>
      </c>
      <c r="B261">
        <v>5040.557219851369</v>
      </c>
      <c r="C261">
        <v>5040.557219851369</v>
      </c>
      <c r="D261">
        <v>944.3428278855995</v>
      </c>
      <c r="E261">
        <v>452.0820097949139</v>
      </c>
    </row>
    <row r="262" spans="1:5">
      <c r="A262">
        <v>260</v>
      </c>
      <c r="B262">
        <v>5040.557219851369</v>
      </c>
      <c r="C262">
        <v>5040.557219851369</v>
      </c>
      <c r="D262">
        <v>943.0178256634516</v>
      </c>
      <c r="E262">
        <v>450.7570075727663</v>
      </c>
    </row>
    <row r="263" spans="1:5">
      <c r="A263">
        <v>261</v>
      </c>
      <c r="B263">
        <v>5040.557219851369</v>
      </c>
      <c r="C263">
        <v>5040.557219851369</v>
      </c>
      <c r="D263">
        <v>943.0483084376549</v>
      </c>
      <c r="E263">
        <v>450.7874903469693</v>
      </c>
    </row>
    <row r="264" spans="1:5">
      <c r="A264">
        <v>262</v>
      </c>
      <c r="B264">
        <v>5040.557219851369</v>
      </c>
      <c r="C264">
        <v>5040.557219851369</v>
      </c>
      <c r="D264">
        <v>940.0647635894585</v>
      </c>
      <c r="E264">
        <v>447.8039454987718</v>
      </c>
    </row>
    <row r="265" spans="1:5">
      <c r="A265">
        <v>263</v>
      </c>
      <c r="B265">
        <v>5040.557219851369</v>
      </c>
      <c r="C265">
        <v>5040.557219851369</v>
      </c>
      <c r="D265">
        <v>938.0970731370777</v>
      </c>
      <c r="E265">
        <v>445.836255046392</v>
      </c>
    </row>
    <row r="266" spans="1:5">
      <c r="A266">
        <v>264</v>
      </c>
      <c r="B266">
        <v>5040.557219851369</v>
      </c>
      <c r="C266">
        <v>5040.557219851369</v>
      </c>
      <c r="D266">
        <v>935.0021207836776</v>
      </c>
      <c r="E266">
        <v>442.7413026929916</v>
      </c>
    </row>
    <row r="267" spans="1:5">
      <c r="A267">
        <v>265</v>
      </c>
      <c r="B267">
        <v>5040.557219851369</v>
      </c>
      <c r="C267">
        <v>5040.557219851369</v>
      </c>
      <c r="D267">
        <v>931.1854123855574</v>
      </c>
      <c r="E267">
        <v>438.9245942948706</v>
      </c>
    </row>
    <row r="268" spans="1:5">
      <c r="A268">
        <v>266</v>
      </c>
      <c r="B268">
        <v>5040.557219851369</v>
      </c>
      <c r="C268">
        <v>5040.557219851369</v>
      </c>
      <c r="D268">
        <v>927.342197191893</v>
      </c>
      <c r="E268">
        <v>435.0813791012082</v>
      </c>
    </row>
    <row r="269" spans="1:5">
      <c r="A269">
        <v>267</v>
      </c>
      <c r="B269">
        <v>5040.557219851369</v>
      </c>
      <c r="C269">
        <v>5040.557219851369</v>
      </c>
      <c r="D269">
        <v>925.0065787202918</v>
      </c>
      <c r="E269">
        <v>432.7457606296067</v>
      </c>
    </row>
    <row r="270" spans="1:5">
      <c r="A270">
        <v>268</v>
      </c>
      <c r="B270">
        <v>5040.557219851369</v>
      </c>
      <c r="C270">
        <v>5040.557219851369</v>
      </c>
      <c r="D270">
        <v>923.5068374370624</v>
      </c>
      <c r="E270">
        <v>431.2460193463773</v>
      </c>
    </row>
    <row r="271" spans="1:5">
      <c r="A271">
        <v>269</v>
      </c>
      <c r="B271">
        <v>5040.557219851369</v>
      </c>
      <c r="C271">
        <v>5040.557219851369</v>
      </c>
      <c r="D271">
        <v>923.5831200650146</v>
      </c>
      <c r="E271">
        <v>431.3223019743307</v>
      </c>
    </row>
    <row r="272" spans="1:5">
      <c r="A272">
        <v>270</v>
      </c>
      <c r="B272">
        <v>5040.557219851369</v>
      </c>
      <c r="C272">
        <v>5040.557219851369</v>
      </c>
      <c r="D272">
        <v>921.5586650081995</v>
      </c>
      <c r="E272">
        <v>429.2978469175164</v>
      </c>
    </row>
    <row r="273" spans="1:5">
      <c r="A273">
        <v>271</v>
      </c>
      <c r="B273">
        <v>5040.557219851369</v>
      </c>
      <c r="C273">
        <v>5040.557219851369</v>
      </c>
      <c r="D273">
        <v>920.4701831260768</v>
      </c>
      <c r="E273">
        <v>428.209365035391</v>
      </c>
    </row>
    <row r="274" spans="1:5">
      <c r="A274">
        <v>272</v>
      </c>
      <c r="B274">
        <v>5040.557219851369</v>
      </c>
      <c r="C274">
        <v>5040.557219851369</v>
      </c>
      <c r="D274">
        <v>920.5238202256897</v>
      </c>
      <c r="E274">
        <v>428.2630021350051</v>
      </c>
    </row>
    <row r="275" spans="1:5">
      <c r="A275">
        <v>273</v>
      </c>
      <c r="B275">
        <v>5040.557219851369</v>
      </c>
      <c r="C275">
        <v>5040.557219851369</v>
      </c>
      <c r="D275">
        <v>918.1168630419477</v>
      </c>
      <c r="E275">
        <v>425.8560449512626</v>
      </c>
    </row>
    <row r="276" spans="1:5">
      <c r="A276">
        <v>274</v>
      </c>
      <c r="B276">
        <v>5040.557219851369</v>
      </c>
      <c r="C276">
        <v>5040.557219851369</v>
      </c>
      <c r="D276">
        <v>916.9962046846598</v>
      </c>
      <c r="E276">
        <v>424.7353865939759</v>
      </c>
    </row>
    <row r="277" spans="1:5">
      <c r="A277">
        <v>275</v>
      </c>
      <c r="B277">
        <v>5040.557219851369</v>
      </c>
      <c r="C277">
        <v>5040.557219851369</v>
      </c>
      <c r="D277">
        <v>917.0442356481145</v>
      </c>
      <c r="E277">
        <v>424.7834175574285</v>
      </c>
    </row>
    <row r="278" spans="1:5">
      <c r="A278">
        <v>276</v>
      </c>
      <c r="B278">
        <v>5040.557219851369</v>
      </c>
      <c r="C278">
        <v>5040.557219851369</v>
      </c>
      <c r="D278">
        <v>913.8536391131654</v>
      </c>
      <c r="E278">
        <v>421.5928210224802</v>
      </c>
    </row>
    <row r="279" spans="1:5">
      <c r="A279">
        <v>277</v>
      </c>
      <c r="B279">
        <v>5040.557219851369</v>
      </c>
      <c r="C279">
        <v>5040.557219851369</v>
      </c>
      <c r="D279">
        <v>910.9183803015956</v>
      </c>
      <c r="E279">
        <v>418.6575622109104</v>
      </c>
    </row>
    <row r="280" spans="1:5">
      <c r="A280">
        <v>278</v>
      </c>
      <c r="B280">
        <v>5040.557219851369</v>
      </c>
      <c r="C280">
        <v>5040.557219851369</v>
      </c>
      <c r="D280">
        <v>909.2583958956644</v>
      </c>
      <c r="E280">
        <v>416.9975778049785</v>
      </c>
    </row>
    <row r="281" spans="1:5">
      <c r="A281">
        <v>279</v>
      </c>
      <c r="B281">
        <v>5040.557219851369</v>
      </c>
      <c r="C281">
        <v>5040.557219851369</v>
      </c>
      <c r="D281">
        <v>908.5141221496168</v>
      </c>
      <c r="E281">
        <v>416.2533040589317</v>
      </c>
    </row>
    <row r="282" spans="1:5">
      <c r="A282">
        <v>280</v>
      </c>
      <c r="B282">
        <v>5040.557219851369</v>
      </c>
      <c r="C282">
        <v>5040.557219851369</v>
      </c>
      <c r="D282">
        <v>908.5473285512707</v>
      </c>
      <c r="E282">
        <v>416.2865104605847</v>
      </c>
    </row>
    <row r="283" spans="1:5">
      <c r="A283">
        <v>281</v>
      </c>
      <c r="B283">
        <v>5040.557219851369</v>
      </c>
      <c r="C283">
        <v>5040.557219851369</v>
      </c>
      <c r="D283">
        <v>905.5579377229794</v>
      </c>
      <c r="E283">
        <v>413.2971196322945</v>
      </c>
    </row>
    <row r="284" spans="1:5">
      <c r="A284">
        <v>282</v>
      </c>
      <c r="B284">
        <v>5040.557219851369</v>
      </c>
      <c r="C284">
        <v>5040.557219851369</v>
      </c>
      <c r="D284">
        <v>902.5933087910987</v>
      </c>
      <c r="E284">
        <v>410.3324907004127</v>
      </c>
    </row>
    <row r="285" spans="1:5">
      <c r="A285">
        <v>283</v>
      </c>
      <c r="B285">
        <v>5040.557219851369</v>
      </c>
      <c r="C285">
        <v>5040.557219851369</v>
      </c>
      <c r="D285">
        <v>899.9377944987766</v>
      </c>
      <c r="E285">
        <v>407.6769764080912</v>
      </c>
    </row>
    <row r="286" spans="1:5">
      <c r="A286">
        <v>284</v>
      </c>
      <c r="B286">
        <v>5040.557219851369</v>
      </c>
      <c r="C286">
        <v>5040.557219851369</v>
      </c>
      <c r="D286">
        <v>898.1610743286219</v>
      </c>
      <c r="E286">
        <v>405.9002562379365</v>
      </c>
    </row>
    <row r="287" spans="1:5">
      <c r="A287">
        <v>285</v>
      </c>
      <c r="B287">
        <v>5040.557219851369</v>
      </c>
      <c r="C287">
        <v>5040.557219851369</v>
      </c>
      <c r="D287">
        <v>895.2134135337759</v>
      </c>
      <c r="E287">
        <v>402.9525954430916</v>
      </c>
    </row>
    <row r="288" spans="1:5">
      <c r="A288">
        <v>286</v>
      </c>
      <c r="B288">
        <v>5040.557219851369</v>
      </c>
      <c r="C288">
        <v>5040.557219851369</v>
      </c>
      <c r="D288">
        <v>893.5447978251359</v>
      </c>
      <c r="E288">
        <v>401.2839797344507</v>
      </c>
    </row>
    <row r="289" spans="1:5">
      <c r="A289">
        <v>287</v>
      </c>
      <c r="B289">
        <v>5040.557219851369</v>
      </c>
      <c r="C289">
        <v>5040.557219851369</v>
      </c>
      <c r="D289">
        <v>892.646790325461</v>
      </c>
      <c r="E289">
        <v>400.3859722347749</v>
      </c>
    </row>
    <row r="290" spans="1:5">
      <c r="A290">
        <v>288</v>
      </c>
      <c r="B290">
        <v>5040.557219851369</v>
      </c>
      <c r="C290">
        <v>5040.557219851369</v>
      </c>
      <c r="D290">
        <v>892.6066657464692</v>
      </c>
      <c r="E290">
        <v>400.3458476557824</v>
      </c>
    </row>
    <row r="291" spans="1:5">
      <c r="A291">
        <v>289</v>
      </c>
      <c r="B291">
        <v>5040.557219851369</v>
      </c>
      <c r="C291">
        <v>5040.557219851369</v>
      </c>
      <c r="D291">
        <v>891.6416067302288</v>
      </c>
      <c r="E291">
        <v>399.3807886395441</v>
      </c>
    </row>
    <row r="292" spans="1:5">
      <c r="A292">
        <v>290</v>
      </c>
      <c r="B292">
        <v>5040.557219851369</v>
      </c>
      <c r="C292">
        <v>5040.557219851369</v>
      </c>
      <c r="D292">
        <v>891.6952174655926</v>
      </c>
      <c r="E292">
        <v>399.4343993749079</v>
      </c>
    </row>
    <row r="293" spans="1:5">
      <c r="A293">
        <v>291</v>
      </c>
      <c r="B293">
        <v>5040.557219851369</v>
      </c>
      <c r="C293">
        <v>5040.557219851369</v>
      </c>
      <c r="D293">
        <v>889.1907164566683</v>
      </c>
      <c r="E293">
        <v>396.9298983659833</v>
      </c>
    </row>
    <row r="294" spans="1:5">
      <c r="A294">
        <v>292</v>
      </c>
      <c r="B294">
        <v>5040.557219851369</v>
      </c>
      <c r="C294">
        <v>5040.557219851369</v>
      </c>
      <c r="D294">
        <v>887.4469129947181</v>
      </c>
      <c r="E294">
        <v>395.1860949040328</v>
      </c>
    </row>
    <row r="295" spans="1:5">
      <c r="A295">
        <v>293</v>
      </c>
      <c r="B295">
        <v>5040.557219851369</v>
      </c>
      <c r="C295">
        <v>5040.557219851369</v>
      </c>
      <c r="D295">
        <v>884.9444398871697</v>
      </c>
      <c r="E295">
        <v>392.6836217964833</v>
      </c>
    </row>
    <row r="296" spans="1:5">
      <c r="A296">
        <v>294</v>
      </c>
      <c r="B296">
        <v>5040.557219851369</v>
      </c>
      <c r="C296">
        <v>5040.557219851369</v>
      </c>
      <c r="D296">
        <v>882.2667009962142</v>
      </c>
      <c r="E296">
        <v>390.0058829055282</v>
      </c>
    </row>
    <row r="297" spans="1:5">
      <c r="A297">
        <v>295</v>
      </c>
      <c r="B297">
        <v>5040.557219851369</v>
      </c>
      <c r="C297">
        <v>5040.557219851369</v>
      </c>
      <c r="D297">
        <v>879.5936342517193</v>
      </c>
      <c r="E297">
        <v>387.3328161610326</v>
      </c>
    </row>
    <row r="298" spans="1:5">
      <c r="A298">
        <v>296</v>
      </c>
      <c r="B298">
        <v>5040.557219851369</v>
      </c>
      <c r="C298">
        <v>5040.557219851369</v>
      </c>
      <c r="D298">
        <v>877.786311629147</v>
      </c>
      <c r="E298">
        <v>385.5254935384607</v>
      </c>
    </row>
    <row r="299" spans="1:5">
      <c r="A299">
        <v>297</v>
      </c>
      <c r="B299">
        <v>5040.557219851369</v>
      </c>
      <c r="C299">
        <v>5040.557219851369</v>
      </c>
      <c r="D299">
        <v>876.611173169453</v>
      </c>
      <c r="E299">
        <v>384.3503550787672</v>
      </c>
    </row>
    <row r="300" spans="1:5">
      <c r="A300">
        <v>298</v>
      </c>
      <c r="B300">
        <v>5040.557219851369</v>
      </c>
      <c r="C300">
        <v>5040.557219851369</v>
      </c>
      <c r="D300">
        <v>876.5950207261052</v>
      </c>
      <c r="E300">
        <v>384.3342026354186</v>
      </c>
    </row>
    <row r="301" spans="1:5">
      <c r="A301">
        <v>299</v>
      </c>
      <c r="B301">
        <v>5040.557219851369</v>
      </c>
      <c r="C301">
        <v>5040.557219851369</v>
      </c>
      <c r="D301">
        <v>875.1030969559645</v>
      </c>
      <c r="E301">
        <v>382.8422788652801</v>
      </c>
    </row>
    <row r="302" spans="1:5">
      <c r="A302">
        <v>300</v>
      </c>
      <c r="B302">
        <v>5040.557219851369</v>
      </c>
      <c r="C302">
        <v>5040.557219851369</v>
      </c>
      <c r="D302">
        <v>874.0911691940645</v>
      </c>
      <c r="E302">
        <v>381.8303511033801</v>
      </c>
    </row>
    <row r="303" spans="1:5">
      <c r="A303">
        <v>301</v>
      </c>
      <c r="B303">
        <v>5040.557219851369</v>
      </c>
      <c r="C303">
        <v>5040.557219851369</v>
      </c>
      <c r="D303">
        <v>874.1083002544127</v>
      </c>
      <c r="E303">
        <v>381.8474821637284</v>
      </c>
    </row>
    <row r="304" spans="1:5">
      <c r="A304">
        <v>302</v>
      </c>
      <c r="B304">
        <v>5040.557219851369</v>
      </c>
      <c r="C304">
        <v>5040.557219851369</v>
      </c>
      <c r="D304">
        <v>872.3070693031272</v>
      </c>
      <c r="E304">
        <v>380.0462512124414</v>
      </c>
    </row>
    <row r="305" spans="1:5">
      <c r="A305">
        <v>303</v>
      </c>
      <c r="B305">
        <v>5040.557219851369</v>
      </c>
      <c r="C305">
        <v>5040.557219851369</v>
      </c>
      <c r="D305">
        <v>871.3689634864191</v>
      </c>
      <c r="E305">
        <v>379.108145395734</v>
      </c>
    </row>
    <row r="306" spans="1:5">
      <c r="A306">
        <v>304</v>
      </c>
      <c r="B306">
        <v>5040.557219851369</v>
      </c>
      <c r="C306">
        <v>5040.557219851369</v>
      </c>
      <c r="D306">
        <v>871.3866425597733</v>
      </c>
      <c r="E306">
        <v>379.1258244690869</v>
      </c>
    </row>
    <row r="307" spans="1:5">
      <c r="A307">
        <v>305</v>
      </c>
      <c r="B307">
        <v>5040.557219851369</v>
      </c>
      <c r="C307">
        <v>5040.557219851369</v>
      </c>
      <c r="D307">
        <v>868.9156569987462</v>
      </c>
      <c r="E307">
        <v>376.6548389080608</v>
      </c>
    </row>
    <row r="308" spans="1:5">
      <c r="A308">
        <v>306</v>
      </c>
      <c r="B308">
        <v>5040.557219851369</v>
      </c>
      <c r="C308">
        <v>5040.557219851369</v>
      </c>
      <c r="D308">
        <v>866.5725348926939</v>
      </c>
      <c r="E308">
        <v>374.3117168020082</v>
      </c>
    </row>
    <row r="309" spans="1:5">
      <c r="A309">
        <v>307</v>
      </c>
      <c r="B309">
        <v>5040.557219851369</v>
      </c>
      <c r="C309">
        <v>5040.557219851369</v>
      </c>
      <c r="D309">
        <v>865.3087233647253</v>
      </c>
      <c r="E309">
        <v>373.0479052740405</v>
      </c>
    </row>
    <row r="310" spans="1:5">
      <c r="A310">
        <v>308</v>
      </c>
      <c r="B310">
        <v>5040.557219851369</v>
      </c>
      <c r="C310">
        <v>5040.557219851369</v>
      </c>
      <c r="D310">
        <v>864.732662594721</v>
      </c>
      <c r="E310">
        <v>372.4718445040359</v>
      </c>
    </row>
    <row r="311" spans="1:5">
      <c r="A311">
        <v>309</v>
      </c>
      <c r="B311">
        <v>5040.557219851369</v>
      </c>
      <c r="C311">
        <v>5040.557219851369</v>
      </c>
      <c r="D311">
        <v>864.7634918104682</v>
      </c>
      <c r="E311">
        <v>372.5026737197833</v>
      </c>
    </row>
    <row r="312" spans="1:5">
      <c r="A312">
        <v>310</v>
      </c>
      <c r="B312">
        <v>5040.557219851369</v>
      </c>
      <c r="C312">
        <v>5040.557219851369</v>
      </c>
      <c r="D312">
        <v>862.3640438110149</v>
      </c>
      <c r="E312">
        <v>370.1032257203301</v>
      </c>
    </row>
    <row r="313" spans="1:5">
      <c r="A313">
        <v>311</v>
      </c>
      <c r="B313">
        <v>5040.557219851369</v>
      </c>
      <c r="C313">
        <v>5040.557219851369</v>
      </c>
      <c r="D313">
        <v>859.9655357916466</v>
      </c>
      <c r="E313">
        <v>367.70471770096</v>
      </c>
    </row>
    <row r="314" spans="1:5">
      <c r="A314">
        <v>312</v>
      </c>
      <c r="B314">
        <v>5040.557219851369</v>
      </c>
      <c r="C314">
        <v>5040.557219851369</v>
      </c>
      <c r="D314">
        <v>857.9886729363237</v>
      </c>
      <c r="E314">
        <v>365.7278548456383</v>
      </c>
    </row>
    <row r="315" spans="1:5">
      <c r="A315">
        <v>313</v>
      </c>
      <c r="B315">
        <v>5040.557219851369</v>
      </c>
      <c r="C315">
        <v>5040.557219851369</v>
      </c>
      <c r="D315">
        <v>856.7574299899668</v>
      </c>
      <c r="E315">
        <v>364.4966118992809</v>
      </c>
    </row>
    <row r="316" spans="1:5">
      <c r="A316">
        <v>314</v>
      </c>
      <c r="B316">
        <v>5040.557219851369</v>
      </c>
      <c r="C316">
        <v>5040.557219851369</v>
      </c>
      <c r="D316">
        <v>854.3959723406984</v>
      </c>
      <c r="E316">
        <v>362.1351542500139</v>
      </c>
    </row>
    <row r="317" spans="1:5">
      <c r="A317">
        <v>315</v>
      </c>
      <c r="B317">
        <v>5040.557219851369</v>
      </c>
      <c r="C317">
        <v>5040.557219851369</v>
      </c>
      <c r="D317">
        <v>853.3824469911026</v>
      </c>
      <c r="E317">
        <v>361.1216289004165</v>
      </c>
    </row>
    <row r="318" spans="1:5">
      <c r="A318">
        <v>316</v>
      </c>
      <c r="B318">
        <v>5040.557219851369</v>
      </c>
      <c r="C318">
        <v>5040.557219851369</v>
      </c>
      <c r="D318">
        <v>852.7289102585156</v>
      </c>
      <c r="E318">
        <v>360.4680921678319</v>
      </c>
    </row>
    <row r="319" spans="1:5">
      <c r="A319">
        <v>317</v>
      </c>
      <c r="B319">
        <v>5040.557219851369</v>
      </c>
      <c r="C319">
        <v>5040.557219851369</v>
      </c>
      <c r="D319">
        <v>852.8461217932969</v>
      </c>
      <c r="E319">
        <v>360.5853037026103</v>
      </c>
    </row>
    <row r="320" spans="1:5">
      <c r="A320">
        <v>318</v>
      </c>
      <c r="B320">
        <v>5040.557219851369</v>
      </c>
      <c r="C320">
        <v>5040.557219851369</v>
      </c>
      <c r="D320">
        <v>852.1428184986406</v>
      </c>
      <c r="E320">
        <v>359.8820004079543</v>
      </c>
    </row>
    <row r="321" spans="1:5">
      <c r="A321">
        <v>319</v>
      </c>
      <c r="B321">
        <v>5040.557219851369</v>
      </c>
      <c r="C321">
        <v>5040.557219851369</v>
      </c>
      <c r="D321">
        <v>852.1177580957813</v>
      </c>
      <c r="E321">
        <v>359.8569400050973</v>
      </c>
    </row>
    <row r="322" spans="1:5">
      <c r="A322">
        <v>320</v>
      </c>
      <c r="B322">
        <v>5040.557219851369</v>
      </c>
      <c r="C322">
        <v>5040.557219851369</v>
      </c>
      <c r="D322">
        <v>850.6157858429448</v>
      </c>
      <c r="E322">
        <v>358.354967752261</v>
      </c>
    </row>
    <row r="323" spans="1:5">
      <c r="A323">
        <v>321</v>
      </c>
      <c r="B323">
        <v>5040.557219851369</v>
      </c>
      <c r="C323">
        <v>5040.557219851369</v>
      </c>
      <c r="D323">
        <v>849.7931074298605</v>
      </c>
      <c r="E323">
        <v>357.5322893391755</v>
      </c>
    </row>
    <row r="324" spans="1:5">
      <c r="A324">
        <v>322</v>
      </c>
      <c r="B324">
        <v>5040.557219851369</v>
      </c>
      <c r="C324">
        <v>5040.557219851369</v>
      </c>
      <c r="D324">
        <v>848.3246111459969</v>
      </c>
      <c r="E324">
        <v>356.0637930553121</v>
      </c>
    </row>
    <row r="325" spans="1:5">
      <c r="A325">
        <v>323</v>
      </c>
      <c r="B325">
        <v>5040.557219851369</v>
      </c>
      <c r="C325">
        <v>5040.557219851369</v>
      </c>
      <c r="D325">
        <v>846.0006948809515</v>
      </c>
      <c r="E325">
        <v>353.7398767902654</v>
      </c>
    </row>
    <row r="326" spans="1:5">
      <c r="A326">
        <v>324</v>
      </c>
      <c r="B326">
        <v>5040.557219851369</v>
      </c>
      <c r="C326">
        <v>5040.557219851369</v>
      </c>
      <c r="D326">
        <v>843.440867174655</v>
      </c>
      <c r="E326">
        <v>351.1800490839702</v>
      </c>
    </row>
    <row r="327" spans="1:5">
      <c r="A327">
        <v>325</v>
      </c>
      <c r="B327">
        <v>5040.557219851369</v>
      </c>
      <c r="C327">
        <v>5040.557219851369</v>
      </c>
      <c r="D327">
        <v>841.9182954070219</v>
      </c>
      <c r="E327">
        <v>349.6574773163364</v>
      </c>
    </row>
    <row r="328" spans="1:5">
      <c r="A328">
        <v>326</v>
      </c>
      <c r="B328">
        <v>5040.557219851369</v>
      </c>
      <c r="C328">
        <v>5040.557219851369</v>
      </c>
      <c r="D328">
        <v>840.9786450999956</v>
      </c>
      <c r="E328">
        <v>348.7178270093096</v>
      </c>
    </row>
    <row r="329" spans="1:5">
      <c r="A329">
        <v>327</v>
      </c>
      <c r="B329">
        <v>5040.557219851369</v>
      </c>
      <c r="C329">
        <v>5040.557219851369</v>
      </c>
      <c r="D329">
        <v>841.0703692340688</v>
      </c>
      <c r="E329">
        <v>348.8095511433829</v>
      </c>
    </row>
    <row r="330" spans="1:5">
      <c r="A330">
        <v>328</v>
      </c>
      <c r="B330">
        <v>5040.557219851369</v>
      </c>
      <c r="C330">
        <v>5040.557219851369</v>
      </c>
      <c r="D330">
        <v>839.728996812152</v>
      </c>
      <c r="E330">
        <v>347.4681787214666</v>
      </c>
    </row>
    <row r="331" spans="1:5">
      <c r="A331">
        <v>329</v>
      </c>
      <c r="B331">
        <v>5040.557219851369</v>
      </c>
      <c r="C331">
        <v>5040.557219851369</v>
      </c>
      <c r="D331">
        <v>839.1652992309529</v>
      </c>
      <c r="E331">
        <v>346.9044811402671</v>
      </c>
    </row>
    <row r="332" spans="1:5">
      <c r="A332">
        <v>330</v>
      </c>
      <c r="B332">
        <v>5040.557219851369</v>
      </c>
      <c r="C332">
        <v>5040.557219851369</v>
      </c>
      <c r="D332">
        <v>839.2088574827492</v>
      </c>
      <c r="E332">
        <v>346.9480393920643</v>
      </c>
    </row>
    <row r="333" spans="1:5">
      <c r="A333">
        <v>331</v>
      </c>
      <c r="B333">
        <v>5040.557219851369</v>
      </c>
      <c r="C333">
        <v>5040.557219851369</v>
      </c>
      <c r="D333">
        <v>837.7807592553</v>
      </c>
      <c r="E333">
        <v>345.5199411646149</v>
      </c>
    </row>
    <row r="334" spans="1:5">
      <c r="A334">
        <v>332</v>
      </c>
      <c r="B334">
        <v>5040.557219851369</v>
      </c>
      <c r="C334">
        <v>5040.557219851369</v>
      </c>
      <c r="D334">
        <v>837.2061960308085</v>
      </c>
      <c r="E334">
        <v>344.9453779401243</v>
      </c>
    </row>
    <row r="335" spans="1:5">
      <c r="A335">
        <v>333</v>
      </c>
      <c r="B335">
        <v>5040.557219851369</v>
      </c>
      <c r="C335">
        <v>5040.557219851369</v>
      </c>
      <c r="D335">
        <v>837.2577216376832</v>
      </c>
      <c r="E335">
        <v>344.9969035469976</v>
      </c>
    </row>
    <row r="336" spans="1:5">
      <c r="A336">
        <v>334</v>
      </c>
      <c r="B336">
        <v>5040.557219851369</v>
      </c>
      <c r="C336">
        <v>5040.557219851369</v>
      </c>
      <c r="D336">
        <v>835.3895767636811</v>
      </c>
      <c r="E336">
        <v>343.1287586729968</v>
      </c>
    </row>
    <row r="337" spans="1:5">
      <c r="A337">
        <v>335</v>
      </c>
      <c r="B337">
        <v>5040.557219851369</v>
      </c>
      <c r="C337">
        <v>5040.557219851369</v>
      </c>
      <c r="D337">
        <v>833.6867345930424</v>
      </c>
      <c r="E337">
        <v>341.425916502357</v>
      </c>
    </row>
    <row r="338" spans="1:5">
      <c r="A338">
        <v>336</v>
      </c>
      <c r="B338">
        <v>5040.557219851369</v>
      </c>
      <c r="C338">
        <v>5040.557219851369</v>
      </c>
      <c r="D338">
        <v>832.7509489728312</v>
      </c>
      <c r="E338">
        <v>340.4901308821473</v>
      </c>
    </row>
    <row r="339" spans="1:5">
      <c r="A339">
        <v>337</v>
      </c>
      <c r="B339">
        <v>5040.557219851369</v>
      </c>
      <c r="C339">
        <v>5040.557219851369</v>
      </c>
      <c r="D339">
        <v>832.7693873843934</v>
      </c>
      <c r="E339">
        <v>340.5085692937082</v>
      </c>
    </row>
    <row r="340" spans="1:5">
      <c r="A340">
        <v>338</v>
      </c>
      <c r="B340">
        <v>5040.557219851369</v>
      </c>
      <c r="C340">
        <v>5040.557219851369</v>
      </c>
      <c r="D340">
        <v>832.3414125393303</v>
      </c>
      <c r="E340">
        <v>340.0805944486463</v>
      </c>
    </row>
    <row r="341" spans="1:5">
      <c r="A341">
        <v>339</v>
      </c>
      <c r="B341">
        <v>5040.557219851369</v>
      </c>
      <c r="C341">
        <v>5040.557219851369</v>
      </c>
      <c r="D341">
        <v>832.3173740957487</v>
      </c>
      <c r="E341">
        <v>340.0565560050644</v>
      </c>
    </row>
    <row r="342" spans="1:5">
      <c r="A342">
        <v>340</v>
      </c>
      <c r="B342">
        <v>5040.557219851369</v>
      </c>
      <c r="C342">
        <v>5040.557219851369</v>
      </c>
      <c r="D342">
        <v>830.2665367794324</v>
      </c>
      <c r="E342">
        <v>338.005718688747</v>
      </c>
    </row>
    <row r="343" spans="1:5">
      <c r="A343">
        <v>341</v>
      </c>
      <c r="B343">
        <v>5040.557219851369</v>
      </c>
      <c r="C343">
        <v>5040.557219851369</v>
      </c>
      <c r="D343">
        <v>828.6072377829208</v>
      </c>
      <c r="E343">
        <v>336.3464196922357</v>
      </c>
    </row>
    <row r="344" spans="1:5">
      <c r="A344">
        <v>342</v>
      </c>
      <c r="B344">
        <v>5040.557219851369</v>
      </c>
      <c r="C344">
        <v>5040.557219851369</v>
      </c>
      <c r="D344">
        <v>827.4732341467851</v>
      </c>
      <c r="E344">
        <v>335.2124160561003</v>
      </c>
    </row>
    <row r="345" spans="1:5">
      <c r="A345">
        <v>343</v>
      </c>
      <c r="B345">
        <v>5040.557219851369</v>
      </c>
      <c r="C345">
        <v>5040.557219851369</v>
      </c>
      <c r="D345">
        <v>825.6680470344946</v>
      </c>
      <c r="E345">
        <v>333.4072289438087</v>
      </c>
    </row>
    <row r="346" spans="1:5">
      <c r="A346">
        <v>344</v>
      </c>
      <c r="B346">
        <v>5040.557219851369</v>
      </c>
      <c r="C346">
        <v>5040.557219851369</v>
      </c>
      <c r="D346">
        <v>824.4805856945568</v>
      </c>
      <c r="E346">
        <v>332.2197676038699</v>
      </c>
    </row>
    <row r="347" spans="1:5">
      <c r="A347">
        <v>345</v>
      </c>
      <c r="B347">
        <v>5040.557219851369</v>
      </c>
      <c r="C347">
        <v>5040.557219851369</v>
      </c>
      <c r="D347">
        <v>823.938223274122</v>
      </c>
      <c r="E347">
        <v>331.6774051834353</v>
      </c>
    </row>
    <row r="348" spans="1:5">
      <c r="A348">
        <v>346</v>
      </c>
      <c r="B348">
        <v>5040.557219851369</v>
      </c>
      <c r="C348">
        <v>5040.557219851369</v>
      </c>
      <c r="D348">
        <v>824.0655759967336</v>
      </c>
      <c r="E348">
        <v>331.8047579060486</v>
      </c>
    </row>
    <row r="349" spans="1:5">
      <c r="A349">
        <v>347</v>
      </c>
      <c r="B349">
        <v>5040.557219851369</v>
      </c>
      <c r="C349">
        <v>5040.557219851369</v>
      </c>
      <c r="D349">
        <v>823.4830818525448</v>
      </c>
      <c r="E349">
        <v>331.2222637618599</v>
      </c>
    </row>
    <row r="350" spans="1:5">
      <c r="A350">
        <v>348</v>
      </c>
      <c r="B350">
        <v>5040.557219851369</v>
      </c>
      <c r="C350">
        <v>5040.557219851369</v>
      </c>
      <c r="D350">
        <v>823.5612703641538</v>
      </c>
      <c r="E350">
        <v>331.3004522734681</v>
      </c>
    </row>
    <row r="351" spans="1:5">
      <c r="A351">
        <v>349</v>
      </c>
      <c r="B351">
        <v>5040.557219851369</v>
      </c>
      <c r="C351">
        <v>5040.557219851369</v>
      </c>
      <c r="D351">
        <v>821.9134111778837</v>
      </c>
      <c r="E351">
        <v>329.6525930871985</v>
      </c>
    </row>
    <row r="352" spans="1:5">
      <c r="A352">
        <v>350</v>
      </c>
      <c r="B352">
        <v>5040.557219851369</v>
      </c>
      <c r="C352">
        <v>5040.557219851369</v>
      </c>
      <c r="D352">
        <v>820.7322727425955</v>
      </c>
      <c r="E352">
        <v>328.4714546519112</v>
      </c>
    </row>
    <row r="353" spans="1:5">
      <c r="A353">
        <v>351</v>
      </c>
      <c r="B353">
        <v>5040.557219851369</v>
      </c>
      <c r="C353">
        <v>5040.557219851369</v>
      </c>
      <c r="D353">
        <v>820.4862045239562</v>
      </c>
      <c r="E353">
        <v>328.2253864332723</v>
      </c>
    </row>
    <row r="354" spans="1:5">
      <c r="A354">
        <v>352</v>
      </c>
      <c r="B354">
        <v>5040.557219851369</v>
      </c>
      <c r="C354">
        <v>5040.557219851369</v>
      </c>
      <c r="D354">
        <v>818.7746204238844</v>
      </c>
      <c r="E354">
        <v>326.5138023331976</v>
      </c>
    </row>
    <row r="355" spans="1:5">
      <c r="A355">
        <v>353</v>
      </c>
      <c r="B355">
        <v>5040.557219851369</v>
      </c>
      <c r="C355">
        <v>5040.557219851369</v>
      </c>
      <c r="D355">
        <v>817.3296097374491</v>
      </c>
      <c r="E355">
        <v>325.0687916467662</v>
      </c>
    </row>
    <row r="356" spans="1:5">
      <c r="A356">
        <v>354</v>
      </c>
      <c r="B356">
        <v>5040.557219851369</v>
      </c>
      <c r="C356">
        <v>5040.557219851369</v>
      </c>
      <c r="D356">
        <v>816.2275701640596</v>
      </c>
      <c r="E356">
        <v>323.9667520733755</v>
      </c>
    </row>
    <row r="357" spans="1:5">
      <c r="A357">
        <v>355</v>
      </c>
      <c r="B357">
        <v>5040.557219851369</v>
      </c>
      <c r="C357">
        <v>5040.557219851369</v>
      </c>
      <c r="D357">
        <v>815.5221616384142</v>
      </c>
      <c r="E357">
        <v>323.261343547729</v>
      </c>
    </row>
    <row r="358" spans="1:5">
      <c r="A358">
        <v>356</v>
      </c>
      <c r="B358">
        <v>5040.557219851369</v>
      </c>
      <c r="C358">
        <v>5040.557219851369</v>
      </c>
      <c r="D358">
        <v>815.4791214796389</v>
      </c>
      <c r="E358">
        <v>323.2183033889553</v>
      </c>
    </row>
    <row r="359" spans="1:5">
      <c r="A359">
        <v>357</v>
      </c>
      <c r="B359">
        <v>5040.557219851369</v>
      </c>
      <c r="C359">
        <v>5040.557219851369</v>
      </c>
      <c r="D359">
        <v>814.6885649695797</v>
      </c>
      <c r="E359">
        <v>322.4277468788966</v>
      </c>
    </row>
    <row r="360" spans="1:5">
      <c r="A360">
        <v>358</v>
      </c>
      <c r="B360">
        <v>5040.557219851369</v>
      </c>
      <c r="C360">
        <v>5040.557219851369</v>
      </c>
      <c r="D360">
        <v>814.0178457888945</v>
      </c>
      <c r="E360">
        <v>321.7570276982082</v>
      </c>
    </row>
    <row r="361" spans="1:5">
      <c r="A361">
        <v>359</v>
      </c>
      <c r="B361">
        <v>5040.557219851369</v>
      </c>
      <c r="C361">
        <v>5040.557219851369</v>
      </c>
      <c r="D361">
        <v>814.0261017153177</v>
      </c>
      <c r="E361">
        <v>321.7652836246318</v>
      </c>
    </row>
    <row r="362" spans="1:5">
      <c r="A362">
        <v>360</v>
      </c>
      <c r="B362">
        <v>5040.557219851369</v>
      </c>
      <c r="C362">
        <v>5040.557219851369</v>
      </c>
      <c r="D362">
        <v>813.0350379144655</v>
      </c>
      <c r="E362">
        <v>320.7742198237797</v>
      </c>
    </row>
    <row r="363" spans="1:5">
      <c r="A363">
        <v>361</v>
      </c>
      <c r="B363">
        <v>5040.557219851369</v>
      </c>
      <c r="C363">
        <v>5040.557219851369</v>
      </c>
      <c r="D363">
        <v>812.4702259621064</v>
      </c>
      <c r="E363">
        <v>320.2094078714217</v>
      </c>
    </row>
    <row r="364" spans="1:5">
      <c r="A364">
        <v>362</v>
      </c>
      <c r="B364">
        <v>5040.557219851369</v>
      </c>
      <c r="C364">
        <v>5040.557219851369</v>
      </c>
      <c r="D364">
        <v>812.4727184531295</v>
      </c>
      <c r="E364">
        <v>320.2119003624442</v>
      </c>
    </row>
    <row r="365" spans="1:5">
      <c r="A365">
        <v>363</v>
      </c>
      <c r="B365">
        <v>5040.557219851369</v>
      </c>
      <c r="C365">
        <v>5040.557219851369</v>
      </c>
      <c r="D365">
        <v>811.0652285860901</v>
      </c>
      <c r="E365">
        <v>318.8044104954045</v>
      </c>
    </row>
    <row r="366" spans="1:5">
      <c r="A366">
        <v>364</v>
      </c>
      <c r="B366">
        <v>5040.557219851369</v>
      </c>
      <c r="C366">
        <v>5040.557219851369</v>
      </c>
      <c r="D366">
        <v>809.6779051276089</v>
      </c>
      <c r="E366">
        <v>317.4170870369235</v>
      </c>
    </row>
    <row r="367" spans="1:5">
      <c r="A367">
        <v>365</v>
      </c>
      <c r="B367">
        <v>5040.557219851369</v>
      </c>
      <c r="C367">
        <v>5040.557219851369</v>
      </c>
      <c r="D367">
        <v>809.0151972310906</v>
      </c>
      <c r="E367">
        <v>316.7543791404053</v>
      </c>
    </row>
    <row r="368" spans="1:5">
      <c r="A368">
        <v>366</v>
      </c>
      <c r="B368">
        <v>5040.557219851369</v>
      </c>
      <c r="C368">
        <v>5040.557219851369</v>
      </c>
      <c r="D368">
        <v>809.0366434475128</v>
      </c>
      <c r="E368">
        <v>316.7758253568273</v>
      </c>
    </row>
    <row r="369" spans="1:5">
      <c r="A369">
        <v>367</v>
      </c>
      <c r="B369">
        <v>5040.557219851369</v>
      </c>
      <c r="C369">
        <v>5040.557219851369</v>
      </c>
      <c r="D369">
        <v>807.7985264090515</v>
      </c>
      <c r="E369">
        <v>315.5377083183668</v>
      </c>
    </row>
    <row r="370" spans="1:5">
      <c r="A370">
        <v>368</v>
      </c>
      <c r="B370">
        <v>5040.557219851369</v>
      </c>
      <c r="C370">
        <v>5040.557219851369</v>
      </c>
      <c r="D370">
        <v>806.6745080535018</v>
      </c>
      <c r="E370">
        <v>314.4136899628164</v>
      </c>
    </row>
    <row r="371" spans="1:5">
      <c r="A371">
        <v>369</v>
      </c>
      <c r="B371">
        <v>5040.557219851369</v>
      </c>
      <c r="C371">
        <v>5040.557219851369</v>
      </c>
      <c r="D371">
        <v>805.3115306623656</v>
      </c>
      <c r="E371">
        <v>313.0507125716806</v>
      </c>
    </row>
    <row r="372" spans="1:5">
      <c r="A372">
        <v>370</v>
      </c>
      <c r="B372">
        <v>5040.557219851369</v>
      </c>
      <c r="C372">
        <v>5040.557219851369</v>
      </c>
      <c r="D372">
        <v>804.2254258577998</v>
      </c>
      <c r="E372">
        <v>311.9646077671152</v>
      </c>
    </row>
    <row r="373" spans="1:5">
      <c r="A373">
        <v>371</v>
      </c>
      <c r="B373">
        <v>5040.557219851369</v>
      </c>
      <c r="C373">
        <v>5040.557219851369</v>
      </c>
      <c r="D373">
        <v>803.6495397044165</v>
      </c>
      <c r="E373">
        <v>311.3887216137314</v>
      </c>
    </row>
    <row r="374" spans="1:5">
      <c r="A374">
        <v>372</v>
      </c>
      <c r="B374">
        <v>5040.557219851369</v>
      </c>
      <c r="C374">
        <v>5040.557219851369</v>
      </c>
      <c r="D374">
        <v>803.4964200346592</v>
      </c>
      <c r="E374">
        <v>311.2356019439727</v>
      </c>
    </row>
    <row r="375" spans="1:5">
      <c r="A375">
        <v>373</v>
      </c>
      <c r="B375">
        <v>5040.557219851369</v>
      </c>
      <c r="C375">
        <v>5040.557219851369</v>
      </c>
      <c r="D375">
        <v>802.2445711937198</v>
      </c>
      <c r="E375">
        <v>309.9837531030365</v>
      </c>
    </row>
    <row r="376" spans="1:5">
      <c r="A376">
        <v>374</v>
      </c>
      <c r="B376">
        <v>5040.557219851369</v>
      </c>
      <c r="C376">
        <v>5040.557219851369</v>
      </c>
      <c r="D376">
        <v>801.4334027422533</v>
      </c>
      <c r="E376">
        <v>309.1725846515668</v>
      </c>
    </row>
    <row r="377" spans="1:5">
      <c r="A377">
        <v>375</v>
      </c>
      <c r="B377">
        <v>5040.557219851369</v>
      </c>
      <c r="C377">
        <v>5040.557219851369</v>
      </c>
      <c r="D377">
        <v>801.5797548732907</v>
      </c>
      <c r="E377">
        <v>309.3189367826056</v>
      </c>
    </row>
    <row r="378" spans="1:5">
      <c r="A378">
        <v>376</v>
      </c>
      <c r="B378">
        <v>5040.557219851369</v>
      </c>
      <c r="C378">
        <v>5040.557219851369</v>
      </c>
      <c r="D378">
        <v>801.1899251637864</v>
      </c>
      <c r="E378">
        <v>308.9291070731018</v>
      </c>
    </row>
    <row r="379" spans="1:5">
      <c r="A379">
        <v>377</v>
      </c>
      <c r="B379">
        <v>5040.557219851369</v>
      </c>
      <c r="C379">
        <v>5040.557219851369</v>
      </c>
      <c r="D379">
        <v>801.2846271258148</v>
      </c>
      <c r="E379">
        <v>309.0238090351305</v>
      </c>
    </row>
    <row r="380" spans="1:5">
      <c r="A380">
        <v>378</v>
      </c>
      <c r="B380">
        <v>5040.557219851369</v>
      </c>
      <c r="C380">
        <v>5040.557219851369</v>
      </c>
      <c r="D380">
        <v>800.9612674959881</v>
      </c>
      <c r="E380">
        <v>308.7004494053012</v>
      </c>
    </row>
    <row r="381" spans="1:5">
      <c r="A381">
        <v>379</v>
      </c>
      <c r="B381">
        <v>5040.557219851369</v>
      </c>
      <c r="C381">
        <v>5040.557219851369</v>
      </c>
      <c r="D381">
        <v>800.8287224470428</v>
      </c>
      <c r="E381">
        <v>308.5679043563573</v>
      </c>
    </row>
    <row r="382" spans="1:5">
      <c r="A382">
        <v>380</v>
      </c>
      <c r="B382">
        <v>5040.557219851369</v>
      </c>
      <c r="C382">
        <v>5040.557219851369</v>
      </c>
      <c r="D382">
        <v>800.6450216180681</v>
      </c>
      <c r="E382">
        <v>308.3842035273834</v>
      </c>
    </row>
    <row r="383" spans="1:5">
      <c r="A383">
        <v>381</v>
      </c>
      <c r="B383">
        <v>5040.557219851369</v>
      </c>
      <c r="C383">
        <v>5040.557219851369</v>
      </c>
      <c r="D383">
        <v>800.6827995413192</v>
      </c>
      <c r="E383">
        <v>308.4219814506332</v>
      </c>
    </row>
    <row r="384" spans="1:5">
      <c r="A384">
        <v>382</v>
      </c>
      <c r="B384">
        <v>5040.557219851369</v>
      </c>
      <c r="C384">
        <v>5040.557219851369</v>
      </c>
      <c r="D384">
        <v>799.5116187169757</v>
      </c>
      <c r="E384">
        <v>307.2508006262903</v>
      </c>
    </row>
    <row r="385" spans="1:5">
      <c r="A385">
        <v>383</v>
      </c>
      <c r="B385">
        <v>5040.557219851369</v>
      </c>
      <c r="C385">
        <v>5040.557219851369</v>
      </c>
      <c r="D385">
        <v>797.9276806972616</v>
      </c>
      <c r="E385">
        <v>305.6668626065756</v>
      </c>
    </row>
    <row r="386" spans="1:5">
      <c r="A386">
        <v>384</v>
      </c>
      <c r="B386">
        <v>5040.557219851369</v>
      </c>
      <c r="C386">
        <v>5040.557219851369</v>
      </c>
      <c r="D386">
        <v>797.0963347830018</v>
      </c>
      <c r="E386">
        <v>304.8355166923167</v>
      </c>
    </row>
    <row r="387" spans="1:5">
      <c r="A387">
        <v>385</v>
      </c>
      <c r="B387">
        <v>5040.557219851369</v>
      </c>
      <c r="C387">
        <v>5040.557219851369</v>
      </c>
      <c r="D387">
        <v>797.2304921861927</v>
      </c>
      <c r="E387">
        <v>304.9696740955092</v>
      </c>
    </row>
    <row r="388" spans="1:5">
      <c r="A388">
        <v>386</v>
      </c>
      <c r="B388">
        <v>5040.557219851369</v>
      </c>
      <c r="C388">
        <v>5040.557219851369</v>
      </c>
      <c r="D388">
        <v>796.5288033207335</v>
      </c>
      <c r="E388">
        <v>304.2679852300483</v>
      </c>
    </row>
    <row r="389" spans="1:5">
      <c r="A389">
        <v>387</v>
      </c>
      <c r="B389">
        <v>5040.557219851369</v>
      </c>
      <c r="C389">
        <v>5040.557219851369</v>
      </c>
      <c r="D389">
        <v>796.4264512499145</v>
      </c>
      <c r="E389">
        <v>304.1656331592282</v>
      </c>
    </row>
    <row r="390" spans="1:5">
      <c r="A390">
        <v>388</v>
      </c>
      <c r="B390">
        <v>5040.557219851369</v>
      </c>
      <c r="C390">
        <v>5040.557219851369</v>
      </c>
      <c r="D390">
        <v>795.7981620720966</v>
      </c>
      <c r="E390">
        <v>303.5373439814115</v>
      </c>
    </row>
    <row r="391" spans="1:5">
      <c r="A391">
        <v>389</v>
      </c>
      <c r="B391">
        <v>5040.557219851369</v>
      </c>
      <c r="C391">
        <v>5040.557219851369</v>
      </c>
      <c r="D391">
        <v>795.6073344611578</v>
      </c>
      <c r="E391">
        <v>303.3465163704718</v>
      </c>
    </row>
    <row r="392" spans="1:5">
      <c r="A392">
        <v>390</v>
      </c>
      <c r="B392">
        <v>5040.557219851369</v>
      </c>
      <c r="C392">
        <v>5040.557219851369</v>
      </c>
      <c r="D392">
        <v>795.5500746577568</v>
      </c>
      <c r="E392">
        <v>303.2892565670715</v>
      </c>
    </row>
    <row r="393" spans="1:5">
      <c r="A393">
        <v>391</v>
      </c>
      <c r="B393">
        <v>5040.557219851369</v>
      </c>
      <c r="C393">
        <v>5040.557219851369</v>
      </c>
      <c r="D393">
        <v>794.8935837649823</v>
      </c>
      <c r="E393">
        <v>302.6327656742943</v>
      </c>
    </row>
    <row r="394" spans="1:5">
      <c r="A394">
        <v>392</v>
      </c>
      <c r="B394">
        <v>5040.557219851369</v>
      </c>
      <c r="C394">
        <v>5040.557219851369</v>
      </c>
      <c r="D394">
        <v>794.6650217077477</v>
      </c>
      <c r="E394">
        <v>302.4042036170626</v>
      </c>
    </row>
    <row r="395" spans="1:5">
      <c r="A395">
        <v>393</v>
      </c>
      <c r="B395">
        <v>5040.557219851369</v>
      </c>
      <c r="C395">
        <v>5040.557219851369</v>
      </c>
      <c r="D395">
        <v>794.5967578467909</v>
      </c>
      <c r="E395">
        <v>302.3359397561055</v>
      </c>
    </row>
    <row r="396" spans="1:5">
      <c r="A396">
        <v>394</v>
      </c>
      <c r="B396">
        <v>5040.557219851369</v>
      </c>
      <c r="C396">
        <v>5040.557219851369</v>
      </c>
      <c r="D396">
        <v>793.6330530235571</v>
      </c>
      <c r="E396">
        <v>301.3722349328732</v>
      </c>
    </row>
    <row r="397" spans="1:5">
      <c r="A397">
        <v>395</v>
      </c>
      <c r="B397">
        <v>5040.557219851369</v>
      </c>
      <c r="C397">
        <v>5040.557219851369</v>
      </c>
      <c r="D397">
        <v>793.2463759412705</v>
      </c>
      <c r="E397">
        <v>300.9855578505848</v>
      </c>
    </row>
    <row r="398" spans="1:5">
      <c r="A398">
        <v>396</v>
      </c>
      <c r="B398">
        <v>5040.557219851369</v>
      </c>
      <c r="C398">
        <v>5040.557219851369</v>
      </c>
      <c r="D398">
        <v>793.2824433399132</v>
      </c>
      <c r="E398">
        <v>301.0216252492287</v>
      </c>
    </row>
    <row r="399" spans="1:5">
      <c r="A399">
        <v>397</v>
      </c>
      <c r="B399">
        <v>5040.557219851369</v>
      </c>
      <c r="C399">
        <v>5040.557219851369</v>
      </c>
      <c r="D399">
        <v>792.9344145398234</v>
      </c>
      <c r="E399">
        <v>300.6735964491378</v>
      </c>
    </row>
    <row r="400" spans="1:5">
      <c r="A400">
        <v>398</v>
      </c>
      <c r="B400">
        <v>5040.557219851369</v>
      </c>
      <c r="C400">
        <v>5040.557219851369</v>
      </c>
      <c r="D400">
        <v>792.661735958609</v>
      </c>
      <c r="E400">
        <v>300.4009178679246</v>
      </c>
    </row>
    <row r="401" spans="1:5">
      <c r="A401">
        <v>399</v>
      </c>
      <c r="B401">
        <v>5040.557219851369</v>
      </c>
      <c r="C401">
        <v>5040.557219851369</v>
      </c>
      <c r="D401">
        <v>792.6955661265422</v>
      </c>
      <c r="E401">
        <v>300.4347480358551</v>
      </c>
    </row>
    <row r="402" spans="1:5">
      <c r="A402">
        <v>400</v>
      </c>
      <c r="B402">
        <v>5040.557219851369</v>
      </c>
      <c r="C402">
        <v>5040.557219851369</v>
      </c>
      <c r="D402">
        <v>791.8995441194867</v>
      </c>
      <c r="E402">
        <v>299.638726028801</v>
      </c>
    </row>
    <row r="403" spans="1:5">
      <c r="A403">
        <v>401</v>
      </c>
      <c r="B403">
        <v>5040.557219851369</v>
      </c>
      <c r="C403">
        <v>5040.557219851369</v>
      </c>
      <c r="D403">
        <v>791.3947280992558</v>
      </c>
      <c r="E403">
        <v>299.1339100085686</v>
      </c>
    </row>
    <row r="404" spans="1:5">
      <c r="A404">
        <v>402</v>
      </c>
      <c r="B404">
        <v>5040.557219851369</v>
      </c>
      <c r="C404">
        <v>5040.557219851369</v>
      </c>
      <c r="D404">
        <v>791.1414714540617</v>
      </c>
      <c r="E404">
        <v>298.880653363376</v>
      </c>
    </row>
    <row r="405" spans="1:5">
      <c r="A405">
        <v>403</v>
      </c>
      <c r="B405">
        <v>5040.557219851369</v>
      </c>
      <c r="C405">
        <v>5040.557219851369</v>
      </c>
      <c r="D405">
        <v>790.6544731537417</v>
      </c>
      <c r="E405">
        <v>298.3936550630561</v>
      </c>
    </row>
    <row r="406" spans="1:5">
      <c r="A406">
        <v>404</v>
      </c>
      <c r="B406">
        <v>5040.557219851369</v>
      </c>
      <c r="C406">
        <v>5040.557219851369</v>
      </c>
      <c r="D406">
        <v>790.3973973349833</v>
      </c>
      <c r="E406">
        <v>298.1365792442999</v>
      </c>
    </row>
    <row r="407" spans="1:5">
      <c r="A407">
        <v>405</v>
      </c>
      <c r="B407">
        <v>5040.557219851369</v>
      </c>
      <c r="C407">
        <v>5040.557219851369</v>
      </c>
      <c r="D407">
        <v>790.2574479003853</v>
      </c>
      <c r="E407">
        <v>297.9966298097007</v>
      </c>
    </row>
    <row r="408" spans="1:5">
      <c r="A408">
        <v>406</v>
      </c>
      <c r="B408">
        <v>5040.557219851369</v>
      </c>
      <c r="C408">
        <v>5040.557219851369</v>
      </c>
      <c r="D408">
        <v>790.4537037858311</v>
      </c>
      <c r="E408">
        <v>298.1928856951458</v>
      </c>
    </row>
    <row r="409" spans="1:5">
      <c r="A409">
        <v>407</v>
      </c>
      <c r="B409">
        <v>5040.557219851369</v>
      </c>
      <c r="C409">
        <v>5040.557219851369</v>
      </c>
      <c r="D409">
        <v>790.5152574370978</v>
      </c>
      <c r="E409">
        <v>298.2544393464124</v>
      </c>
    </row>
    <row r="410" spans="1:5">
      <c r="A410">
        <v>408</v>
      </c>
      <c r="B410">
        <v>5040.557219851369</v>
      </c>
      <c r="C410">
        <v>5040.557219851369</v>
      </c>
      <c r="D410">
        <v>790.3908835536644</v>
      </c>
      <c r="E410">
        <v>298.1300654629783</v>
      </c>
    </row>
    <row r="411" spans="1:5">
      <c r="A411">
        <v>409</v>
      </c>
      <c r="B411">
        <v>5040.557219851369</v>
      </c>
      <c r="C411">
        <v>5040.557219851369</v>
      </c>
      <c r="D411">
        <v>790.5698244881038</v>
      </c>
      <c r="E411">
        <v>298.3090063974172</v>
      </c>
    </row>
    <row r="412" spans="1:5">
      <c r="A412">
        <v>410</v>
      </c>
      <c r="B412">
        <v>5040.557219851369</v>
      </c>
      <c r="C412">
        <v>5040.557219851369</v>
      </c>
      <c r="D412">
        <v>789.0702055407763</v>
      </c>
      <c r="E412">
        <v>296.8093874500917</v>
      </c>
    </row>
    <row r="413" spans="1:5">
      <c r="A413">
        <v>411</v>
      </c>
      <c r="B413">
        <v>5040.557219851369</v>
      </c>
      <c r="C413">
        <v>5040.557219851369</v>
      </c>
      <c r="D413">
        <v>787.8068087628799</v>
      </c>
      <c r="E413">
        <v>295.5459906721952</v>
      </c>
    </row>
    <row r="414" spans="1:5">
      <c r="A414">
        <v>412</v>
      </c>
      <c r="B414">
        <v>5040.557219851369</v>
      </c>
      <c r="C414">
        <v>5040.557219851369</v>
      </c>
      <c r="D414">
        <v>787.5050307432217</v>
      </c>
      <c r="E414">
        <v>295.2442126525373</v>
      </c>
    </row>
    <row r="415" spans="1:5">
      <c r="A415">
        <v>413</v>
      </c>
      <c r="B415">
        <v>5040.557219851369</v>
      </c>
      <c r="C415">
        <v>5040.557219851369</v>
      </c>
      <c r="D415">
        <v>787.8447205938705</v>
      </c>
      <c r="E415">
        <v>295.5839025031858</v>
      </c>
    </row>
    <row r="416" spans="1:5">
      <c r="A416">
        <v>414</v>
      </c>
      <c r="B416">
        <v>5040.557219851369</v>
      </c>
      <c r="C416">
        <v>5040.557219851369</v>
      </c>
      <c r="D416">
        <v>787.7259695173916</v>
      </c>
      <c r="E416">
        <v>295.4651514267061</v>
      </c>
    </row>
    <row r="417" spans="1:5">
      <c r="A417">
        <v>415</v>
      </c>
      <c r="B417">
        <v>5040.557219851369</v>
      </c>
      <c r="C417">
        <v>5040.557219851369</v>
      </c>
      <c r="D417">
        <v>787.880559504425</v>
      </c>
      <c r="E417">
        <v>295.6197414137407</v>
      </c>
    </row>
    <row r="418" spans="1:5">
      <c r="A418">
        <v>416</v>
      </c>
      <c r="B418">
        <v>5040.557219851369</v>
      </c>
      <c r="C418">
        <v>5040.557219851369</v>
      </c>
      <c r="D418">
        <v>787.884813926712</v>
      </c>
      <c r="E418">
        <v>295.6239958360264</v>
      </c>
    </row>
    <row r="419" spans="1:5">
      <c r="A419">
        <v>417</v>
      </c>
      <c r="B419">
        <v>5040.557219851369</v>
      </c>
      <c r="C419">
        <v>5040.557219851369</v>
      </c>
      <c r="D419">
        <v>787.6792919475455</v>
      </c>
      <c r="E419">
        <v>295.4184738568597</v>
      </c>
    </row>
    <row r="420" spans="1:5">
      <c r="A420">
        <v>418</v>
      </c>
      <c r="B420">
        <v>5040.557219851369</v>
      </c>
      <c r="C420">
        <v>5040.557219851369</v>
      </c>
      <c r="D420">
        <v>787.5152246535515</v>
      </c>
      <c r="E420">
        <v>295.2544065628661</v>
      </c>
    </row>
    <row r="421" spans="1:5">
      <c r="A421">
        <v>419</v>
      </c>
      <c r="B421">
        <v>5040.557219851369</v>
      </c>
      <c r="C421">
        <v>5040.557219851369</v>
      </c>
      <c r="D421">
        <v>787.3497531521829</v>
      </c>
      <c r="E421">
        <v>295.0889350614991</v>
      </c>
    </row>
    <row r="422" spans="1:5">
      <c r="A422">
        <v>420</v>
      </c>
      <c r="B422">
        <v>5040.557219851369</v>
      </c>
      <c r="C422">
        <v>5040.557219851369</v>
      </c>
      <c r="D422">
        <v>787.1884166112355</v>
      </c>
      <c r="E422">
        <v>294.9275985205514</v>
      </c>
    </row>
    <row r="423" spans="1:5">
      <c r="A423">
        <v>421</v>
      </c>
      <c r="B423">
        <v>5040.557219851369</v>
      </c>
      <c r="C423">
        <v>5040.557219851369</v>
      </c>
      <c r="D423">
        <v>787.1859841231666</v>
      </c>
      <c r="E423">
        <v>294.9251660324799</v>
      </c>
    </row>
    <row r="424" spans="1:5">
      <c r="A424">
        <v>422</v>
      </c>
      <c r="B424">
        <v>5040.557219851369</v>
      </c>
      <c r="C424">
        <v>5040.557219851369</v>
      </c>
      <c r="D424">
        <v>787.2491504876848</v>
      </c>
      <c r="E424">
        <v>294.9883323969997</v>
      </c>
    </row>
    <row r="425" spans="1:5">
      <c r="A425">
        <v>423</v>
      </c>
      <c r="B425">
        <v>5040.557219851369</v>
      </c>
      <c r="C425">
        <v>5040.557219851369</v>
      </c>
      <c r="D425">
        <v>787.1575552418813</v>
      </c>
      <c r="E425">
        <v>294.8967371511944</v>
      </c>
    </row>
    <row r="426" spans="1:5">
      <c r="A426">
        <v>424</v>
      </c>
      <c r="B426">
        <v>5040.557219851369</v>
      </c>
      <c r="C426">
        <v>5040.557219851369</v>
      </c>
      <c r="D426">
        <v>786.9281939890309</v>
      </c>
      <c r="E426">
        <v>294.667375898346</v>
      </c>
    </row>
    <row r="427" spans="1:5">
      <c r="A427">
        <v>425</v>
      </c>
      <c r="B427">
        <v>5040.557219851369</v>
      </c>
      <c r="C427">
        <v>5040.557219851369</v>
      </c>
      <c r="D427">
        <v>787.0313833953787</v>
      </c>
      <c r="E427">
        <v>294.7705653046946</v>
      </c>
    </row>
    <row r="428" spans="1:5">
      <c r="A428">
        <v>426</v>
      </c>
      <c r="B428">
        <v>5040.557219851369</v>
      </c>
      <c r="C428">
        <v>5040.557219851369</v>
      </c>
      <c r="D428">
        <v>786.9221631992383</v>
      </c>
      <c r="E428">
        <v>294.6613451085521</v>
      </c>
    </row>
    <row r="429" spans="1:5">
      <c r="A429">
        <v>427</v>
      </c>
      <c r="B429">
        <v>5040.557219851369</v>
      </c>
      <c r="C429">
        <v>5040.557219851369</v>
      </c>
      <c r="D429">
        <v>786.6100289199837</v>
      </c>
      <c r="E429">
        <v>294.3492108292978</v>
      </c>
    </row>
    <row r="430" spans="1:5">
      <c r="A430">
        <v>428</v>
      </c>
      <c r="B430">
        <v>5040.557219851369</v>
      </c>
      <c r="C430">
        <v>5040.557219851369</v>
      </c>
      <c r="D430">
        <v>786.5521982786828</v>
      </c>
      <c r="E430">
        <v>294.2913801879969</v>
      </c>
    </row>
    <row r="431" spans="1:5">
      <c r="A431">
        <v>429</v>
      </c>
      <c r="B431">
        <v>5040.557219851369</v>
      </c>
      <c r="C431">
        <v>5040.557219851369</v>
      </c>
      <c r="D431">
        <v>786.1493192336668</v>
      </c>
      <c r="E431">
        <v>293.8885011429818</v>
      </c>
    </row>
    <row r="432" spans="1:5">
      <c r="A432">
        <v>430</v>
      </c>
      <c r="B432">
        <v>5040.557219851369</v>
      </c>
      <c r="C432">
        <v>5040.557219851369</v>
      </c>
      <c r="D432">
        <v>786.4775373137543</v>
      </c>
      <c r="E432">
        <v>294.2167192230679</v>
      </c>
    </row>
    <row r="433" spans="1:5">
      <c r="A433">
        <v>431</v>
      </c>
      <c r="B433">
        <v>5040.557219851369</v>
      </c>
      <c r="C433">
        <v>5040.557219851369</v>
      </c>
      <c r="D433">
        <v>786.0829448026178</v>
      </c>
      <c r="E433">
        <v>293.8221267119345</v>
      </c>
    </row>
    <row r="434" spans="1:5">
      <c r="A434">
        <v>432</v>
      </c>
      <c r="B434">
        <v>5040.557219851369</v>
      </c>
      <c r="C434">
        <v>5040.557219851369</v>
      </c>
      <c r="D434">
        <v>786.183249504797</v>
      </c>
      <c r="E434">
        <v>293.9224314141111</v>
      </c>
    </row>
    <row r="435" spans="1:5">
      <c r="A435">
        <v>433</v>
      </c>
      <c r="B435">
        <v>5040.557219851369</v>
      </c>
      <c r="C435">
        <v>5040.557219851369</v>
      </c>
      <c r="D435">
        <v>786.0419609800023</v>
      </c>
      <c r="E435">
        <v>293.7811428893172</v>
      </c>
    </row>
    <row r="436" spans="1:5">
      <c r="A436">
        <v>434</v>
      </c>
      <c r="B436">
        <v>5040.557219851369</v>
      </c>
      <c r="C436">
        <v>5040.557219851369</v>
      </c>
      <c r="D436">
        <v>786.0214511480993</v>
      </c>
      <c r="E436">
        <v>293.760633057413</v>
      </c>
    </row>
    <row r="437" spans="1:5">
      <c r="A437">
        <v>435</v>
      </c>
      <c r="B437">
        <v>5040.557219851369</v>
      </c>
      <c r="C437">
        <v>5040.557219851369</v>
      </c>
      <c r="D437">
        <v>785.4872438008003</v>
      </c>
      <c r="E437">
        <v>293.226425710116</v>
      </c>
    </row>
    <row r="438" spans="1:5">
      <c r="A438">
        <v>436</v>
      </c>
      <c r="B438">
        <v>5040.557219851369</v>
      </c>
      <c r="C438">
        <v>5040.557219851369</v>
      </c>
      <c r="D438">
        <v>785.3677955644055</v>
      </c>
      <c r="E438">
        <v>293.106977473721</v>
      </c>
    </row>
    <row r="439" spans="1:5">
      <c r="A439">
        <v>437</v>
      </c>
      <c r="B439">
        <v>5040.557219851369</v>
      </c>
      <c r="C439">
        <v>5040.557219851369</v>
      </c>
      <c r="D439">
        <v>785.0628535358267</v>
      </c>
      <c r="E439">
        <v>292.8020354451408</v>
      </c>
    </row>
    <row r="440" spans="1:5">
      <c r="A440">
        <v>438</v>
      </c>
      <c r="B440">
        <v>5040.557219851369</v>
      </c>
      <c r="C440">
        <v>5040.557219851369</v>
      </c>
      <c r="D440">
        <v>785.3917069714973</v>
      </c>
      <c r="E440">
        <v>293.1308888808115</v>
      </c>
    </row>
    <row r="441" spans="1:5">
      <c r="A441">
        <v>439</v>
      </c>
      <c r="B441">
        <v>5040.557219851369</v>
      </c>
      <c r="C441">
        <v>5040.557219851369</v>
      </c>
      <c r="D441">
        <v>786.4421798301528</v>
      </c>
      <c r="E441">
        <v>294.1813617394673</v>
      </c>
    </row>
    <row r="442" spans="1:5">
      <c r="A442">
        <v>440</v>
      </c>
      <c r="B442">
        <v>5040.557219851369</v>
      </c>
      <c r="C442">
        <v>5040.557219851369</v>
      </c>
      <c r="D442">
        <v>784.8045882825489</v>
      </c>
      <c r="E442">
        <v>292.543770191864</v>
      </c>
    </row>
    <row r="443" spans="1:5">
      <c r="A443">
        <v>441</v>
      </c>
      <c r="B443">
        <v>5040.557219851369</v>
      </c>
      <c r="C443">
        <v>5040.557219851369</v>
      </c>
      <c r="D443">
        <v>785.2306648944567</v>
      </c>
      <c r="E443">
        <v>292.969846803772</v>
      </c>
    </row>
    <row r="444" spans="1:5">
      <c r="A444">
        <v>442</v>
      </c>
      <c r="B444">
        <v>5040.557219851369</v>
      </c>
      <c r="C444">
        <v>5040.557219851369</v>
      </c>
      <c r="D444">
        <v>785.5663509912002</v>
      </c>
      <c r="E444">
        <v>293.3055329005153</v>
      </c>
    </row>
    <row r="445" spans="1:5">
      <c r="A445">
        <v>443</v>
      </c>
      <c r="B445">
        <v>5040.557219851369</v>
      </c>
      <c r="C445">
        <v>5040.557219851369</v>
      </c>
      <c r="D445">
        <v>785.2495158504062</v>
      </c>
      <c r="E445">
        <v>292.988697759721</v>
      </c>
    </row>
    <row r="446" spans="1:5">
      <c r="A446">
        <v>444</v>
      </c>
      <c r="B446">
        <v>5040.557219851369</v>
      </c>
      <c r="C446">
        <v>5040.557219851369</v>
      </c>
      <c r="D446">
        <v>785.476591568957</v>
      </c>
      <c r="E446">
        <v>293.2157734782718</v>
      </c>
    </row>
    <row r="447" spans="1:5">
      <c r="A447">
        <v>445</v>
      </c>
      <c r="B447">
        <v>5040.557219851369</v>
      </c>
      <c r="C447">
        <v>5040.557219851369</v>
      </c>
      <c r="D447">
        <v>785.3646895046866</v>
      </c>
      <c r="E447">
        <v>293.1038714140012</v>
      </c>
    </row>
    <row r="448" spans="1:5">
      <c r="A448">
        <v>446</v>
      </c>
      <c r="B448">
        <v>5040.557219851369</v>
      </c>
      <c r="C448">
        <v>5040.557219851369</v>
      </c>
      <c r="D448">
        <v>785.553366287516</v>
      </c>
      <c r="E448">
        <v>293.2925481968292</v>
      </c>
    </row>
    <row r="449" spans="1:5">
      <c r="A449">
        <v>447</v>
      </c>
      <c r="B449">
        <v>5040.557219851369</v>
      </c>
      <c r="C449">
        <v>5040.557219851369</v>
      </c>
      <c r="D449">
        <v>785.50612684067</v>
      </c>
      <c r="E449">
        <v>293.2453087499855</v>
      </c>
    </row>
    <row r="450" spans="1:5">
      <c r="A450">
        <v>448</v>
      </c>
      <c r="B450">
        <v>5040.557219851369</v>
      </c>
      <c r="C450">
        <v>5040.557219851369</v>
      </c>
      <c r="D450">
        <v>785.6054407803122</v>
      </c>
      <c r="E450">
        <v>293.3446226896287</v>
      </c>
    </row>
    <row r="451" spans="1:5">
      <c r="A451">
        <v>449</v>
      </c>
      <c r="B451">
        <v>5040.557219851369</v>
      </c>
      <c r="C451">
        <v>5040.557219851369</v>
      </c>
      <c r="D451">
        <v>785.7344689562317</v>
      </c>
      <c r="E451">
        <v>293.4736508655484</v>
      </c>
    </row>
    <row r="452" spans="1:5">
      <c r="A452">
        <v>450</v>
      </c>
      <c r="B452">
        <v>5040.557219851369</v>
      </c>
      <c r="C452">
        <v>5040.557219851369</v>
      </c>
      <c r="D452">
        <v>785.4904209032086</v>
      </c>
      <c r="E452">
        <v>293.2296028125239</v>
      </c>
    </row>
    <row r="453" spans="1:5">
      <c r="A453">
        <v>451</v>
      </c>
      <c r="B453">
        <v>5040.557219851369</v>
      </c>
      <c r="C453">
        <v>5040.557219851369</v>
      </c>
      <c r="D453">
        <v>785.4545459767071</v>
      </c>
      <c r="E453">
        <v>293.1937278860221</v>
      </c>
    </row>
    <row r="454" spans="1:5">
      <c r="A454">
        <v>452</v>
      </c>
      <c r="B454">
        <v>5040.557219851369</v>
      </c>
      <c r="C454">
        <v>5040.557219851369</v>
      </c>
      <c r="D454">
        <v>785.5048223613489</v>
      </c>
      <c r="E454">
        <v>293.2440042706647</v>
      </c>
    </row>
    <row r="455" spans="1:5">
      <c r="A455">
        <v>453</v>
      </c>
      <c r="B455">
        <v>5040.557219851369</v>
      </c>
      <c r="C455">
        <v>5040.557219851369</v>
      </c>
      <c r="D455">
        <v>785.6439185441657</v>
      </c>
      <c r="E455">
        <v>293.3831004534797</v>
      </c>
    </row>
    <row r="456" spans="1:5">
      <c r="A456">
        <v>454</v>
      </c>
      <c r="B456">
        <v>5040.557219851369</v>
      </c>
      <c r="C456">
        <v>5040.557219851369</v>
      </c>
      <c r="D456">
        <v>785.4874178675419</v>
      </c>
      <c r="E456">
        <v>293.2265997768565</v>
      </c>
    </row>
    <row r="457" spans="1:5">
      <c r="A457">
        <v>455</v>
      </c>
      <c r="B457">
        <v>5040.557219851369</v>
      </c>
      <c r="C457">
        <v>5040.557219851369</v>
      </c>
      <c r="D457">
        <v>785.4704193133742</v>
      </c>
      <c r="E457">
        <v>293.2096012226896</v>
      </c>
    </row>
    <row r="458" spans="1:5">
      <c r="A458">
        <v>456</v>
      </c>
      <c r="B458">
        <v>5040.557219851369</v>
      </c>
      <c r="C458">
        <v>5040.557219851369</v>
      </c>
      <c r="D458">
        <v>785.3230722335867</v>
      </c>
      <c r="E458">
        <v>293.0622541429017</v>
      </c>
    </row>
    <row r="459" spans="1:5">
      <c r="A459">
        <v>457</v>
      </c>
      <c r="B459">
        <v>5040.557219851369</v>
      </c>
      <c r="C459">
        <v>5040.557219851369</v>
      </c>
      <c r="D459">
        <v>785.536597552803</v>
      </c>
      <c r="E459">
        <v>293.2757794621189</v>
      </c>
    </row>
    <row r="460" spans="1:5">
      <c r="A460">
        <v>458</v>
      </c>
      <c r="B460">
        <v>5040.557219851369</v>
      </c>
      <c r="C460">
        <v>5040.557219851369</v>
      </c>
      <c r="D460">
        <v>785.4824211931879</v>
      </c>
      <c r="E460">
        <v>293.2216031025034</v>
      </c>
    </row>
    <row r="461" spans="1:5">
      <c r="A461">
        <v>459</v>
      </c>
      <c r="B461">
        <v>5040.557219851369</v>
      </c>
      <c r="C461">
        <v>5040.557219851369</v>
      </c>
      <c r="D461">
        <v>785.5398702088885</v>
      </c>
      <c r="E461">
        <v>293.2790521182028</v>
      </c>
    </row>
    <row r="462" spans="1:5">
      <c r="A462">
        <v>460</v>
      </c>
      <c r="B462">
        <v>5040.557219851369</v>
      </c>
      <c r="C462">
        <v>5040.557219851369</v>
      </c>
      <c r="D462">
        <v>785.6769777582654</v>
      </c>
      <c r="E462">
        <v>293.4161596675804</v>
      </c>
    </row>
    <row r="463" spans="1:5">
      <c r="A463">
        <v>461</v>
      </c>
      <c r="B463">
        <v>5040.557219851369</v>
      </c>
      <c r="C463">
        <v>5040.557219851369</v>
      </c>
      <c r="D463">
        <v>785.9012841321155</v>
      </c>
      <c r="E463">
        <v>293.6404660414309</v>
      </c>
    </row>
    <row r="464" spans="1:5">
      <c r="A464">
        <v>462</v>
      </c>
      <c r="B464">
        <v>5040.557219851369</v>
      </c>
      <c r="C464">
        <v>5040.557219851369</v>
      </c>
      <c r="D464">
        <v>785.1636711455016</v>
      </c>
      <c r="E464">
        <v>292.9028530548168</v>
      </c>
    </row>
    <row r="465" spans="1:5">
      <c r="A465">
        <v>463</v>
      </c>
      <c r="B465">
        <v>5040.557219851369</v>
      </c>
      <c r="C465">
        <v>5040.557219851369</v>
      </c>
      <c r="D465">
        <v>785.4960800394658</v>
      </c>
      <c r="E465">
        <v>293.2352619487793</v>
      </c>
    </row>
    <row r="466" spans="1:5">
      <c r="A466">
        <v>464</v>
      </c>
      <c r="B466">
        <v>5040.557219851369</v>
      </c>
      <c r="C466">
        <v>5040.557219851369</v>
      </c>
      <c r="D466">
        <v>785.7070205979849</v>
      </c>
      <c r="E466">
        <v>293.4462025072999</v>
      </c>
    </row>
    <row r="467" spans="1:5">
      <c r="A467">
        <v>465</v>
      </c>
      <c r="B467">
        <v>5040.557219851369</v>
      </c>
      <c r="C467">
        <v>5040.557219851369</v>
      </c>
      <c r="D467">
        <v>786.2606897527792</v>
      </c>
      <c r="E467">
        <v>293.999871662095</v>
      </c>
    </row>
    <row r="468" spans="1:5">
      <c r="A468">
        <v>466</v>
      </c>
      <c r="B468">
        <v>5040.557219851369</v>
      </c>
      <c r="C468">
        <v>5040.557219851369</v>
      </c>
      <c r="D468">
        <v>785.7063957924454</v>
      </c>
      <c r="E468">
        <v>293.4455777017607</v>
      </c>
    </row>
    <row r="469" spans="1:5">
      <c r="A469">
        <v>467</v>
      </c>
      <c r="B469">
        <v>5040.557219851369</v>
      </c>
      <c r="C469">
        <v>5040.557219851369</v>
      </c>
      <c r="D469">
        <v>785.5498115824023</v>
      </c>
      <c r="E469">
        <v>293.2889934917183</v>
      </c>
    </row>
    <row r="470" spans="1:5">
      <c r="A470">
        <v>468</v>
      </c>
      <c r="B470">
        <v>5040.557219851369</v>
      </c>
      <c r="C470">
        <v>5040.557219851369</v>
      </c>
      <c r="D470">
        <v>785.03721097349</v>
      </c>
      <c r="E470">
        <v>292.7763928828048</v>
      </c>
    </row>
    <row r="471" spans="1:5">
      <c r="A471">
        <v>469</v>
      </c>
      <c r="B471">
        <v>5040.557219851369</v>
      </c>
      <c r="C471">
        <v>5040.557219851369</v>
      </c>
      <c r="D471">
        <v>785.5582599647037</v>
      </c>
      <c r="E471">
        <v>293.2974418740202</v>
      </c>
    </row>
    <row r="472" spans="1:5">
      <c r="A472">
        <v>470</v>
      </c>
      <c r="B472">
        <v>5040.557219851369</v>
      </c>
      <c r="C472">
        <v>5040.557219851369</v>
      </c>
      <c r="D472">
        <v>785.5816933625516</v>
      </c>
      <c r="E472">
        <v>293.3208752718663</v>
      </c>
    </row>
    <row r="473" spans="1:5">
      <c r="A473">
        <v>471</v>
      </c>
      <c r="B473">
        <v>5040.557219851369</v>
      </c>
      <c r="C473">
        <v>5040.557219851369</v>
      </c>
      <c r="D473">
        <v>785.4181547870909</v>
      </c>
      <c r="E473">
        <v>293.1573366964065</v>
      </c>
    </row>
    <row r="474" spans="1:5">
      <c r="A474">
        <v>472</v>
      </c>
      <c r="B474">
        <v>5040.557219851369</v>
      </c>
      <c r="C474">
        <v>5040.557219851369</v>
      </c>
      <c r="D474">
        <v>785.3988203694332</v>
      </c>
      <c r="E474">
        <v>293.1380022787483</v>
      </c>
    </row>
    <row r="475" spans="1:5">
      <c r="A475">
        <v>473</v>
      </c>
      <c r="B475">
        <v>5040.557219851369</v>
      </c>
      <c r="C475">
        <v>5040.557219851369</v>
      </c>
      <c r="D475">
        <v>784.3317895867535</v>
      </c>
      <c r="E475">
        <v>292.0709714960677</v>
      </c>
    </row>
    <row r="476" spans="1:5">
      <c r="A476">
        <v>474</v>
      </c>
      <c r="B476">
        <v>5040.557219851369</v>
      </c>
      <c r="C476">
        <v>5040.557219851369</v>
      </c>
      <c r="D476">
        <v>785.5473367084603</v>
      </c>
      <c r="E476">
        <v>293.2865186177759</v>
      </c>
    </row>
    <row r="477" spans="1:5">
      <c r="A477">
        <v>475</v>
      </c>
      <c r="B477">
        <v>5040.557219851369</v>
      </c>
      <c r="C477">
        <v>5040.557219851369</v>
      </c>
      <c r="D477">
        <v>786.0057987075112</v>
      </c>
      <c r="E477">
        <v>293.7449806168263</v>
      </c>
    </row>
    <row r="478" spans="1:5">
      <c r="A478">
        <v>476</v>
      </c>
      <c r="B478">
        <v>5040.557219851369</v>
      </c>
      <c r="C478">
        <v>5040.557219851369</v>
      </c>
      <c r="D478">
        <v>785.7071022365054</v>
      </c>
      <c r="E478">
        <v>293.4462841458199</v>
      </c>
    </row>
    <row r="479" spans="1:5">
      <c r="A479">
        <v>477</v>
      </c>
      <c r="B479">
        <v>5040.557219851369</v>
      </c>
      <c r="C479">
        <v>5040.557219851369</v>
      </c>
      <c r="D479">
        <v>785.697546567559</v>
      </c>
      <c r="E479">
        <v>293.4367284768744</v>
      </c>
    </row>
    <row r="480" spans="1:5">
      <c r="A480">
        <v>478</v>
      </c>
      <c r="B480">
        <v>5040.557219851369</v>
      </c>
      <c r="C480">
        <v>5040.557219851369</v>
      </c>
      <c r="D480">
        <v>785.6079290312674</v>
      </c>
      <c r="E480">
        <v>293.3471109405822</v>
      </c>
    </row>
    <row r="481" spans="1:5">
      <c r="A481">
        <v>479</v>
      </c>
      <c r="B481">
        <v>5040.557219851369</v>
      </c>
      <c r="C481">
        <v>5040.557219851369</v>
      </c>
      <c r="D481">
        <v>785.736595047098</v>
      </c>
      <c r="E481">
        <v>293.4757769564131</v>
      </c>
    </row>
    <row r="482" spans="1:5">
      <c r="A482">
        <v>480</v>
      </c>
      <c r="B482">
        <v>5040.557219851369</v>
      </c>
      <c r="C482">
        <v>5040.557219851369</v>
      </c>
      <c r="D482">
        <v>785.6455971372774</v>
      </c>
      <c r="E482">
        <v>293.3847790465929</v>
      </c>
    </row>
    <row r="483" spans="1:5">
      <c r="A483">
        <v>481</v>
      </c>
      <c r="B483">
        <v>5040.557219851369</v>
      </c>
      <c r="C483">
        <v>5040.557219851369</v>
      </c>
      <c r="D483">
        <v>785.8843297324405</v>
      </c>
      <c r="E483">
        <v>293.6235116417545</v>
      </c>
    </row>
    <row r="484" spans="1:5">
      <c r="A484">
        <v>482</v>
      </c>
      <c r="B484">
        <v>5040.557219851369</v>
      </c>
      <c r="C484">
        <v>5040.557219851369</v>
      </c>
      <c r="D484">
        <v>785.690687852279</v>
      </c>
      <c r="E484">
        <v>293.4298697615947</v>
      </c>
    </row>
    <row r="485" spans="1:5">
      <c r="A485">
        <v>483</v>
      </c>
      <c r="B485">
        <v>5040.557219851369</v>
      </c>
      <c r="C485">
        <v>5040.557219851369</v>
      </c>
      <c r="D485">
        <v>785.8325504438525</v>
      </c>
      <c r="E485">
        <v>293.5717323531672</v>
      </c>
    </row>
    <row r="486" spans="1:5">
      <c r="A486">
        <v>484</v>
      </c>
      <c r="B486">
        <v>5040.557219851369</v>
      </c>
      <c r="C486">
        <v>5040.557219851369</v>
      </c>
      <c r="D486">
        <v>785.7563954687263</v>
      </c>
      <c r="E486">
        <v>293.495577378039</v>
      </c>
    </row>
    <row r="487" spans="1:5">
      <c r="A487">
        <v>485</v>
      </c>
      <c r="B487">
        <v>5040.557219851369</v>
      </c>
      <c r="C487">
        <v>5040.557219851369</v>
      </c>
      <c r="D487">
        <v>785.4295721978598</v>
      </c>
      <c r="E487">
        <v>293.168754107173</v>
      </c>
    </row>
    <row r="488" spans="1:5">
      <c r="A488">
        <v>486</v>
      </c>
      <c r="B488">
        <v>5040.557219851369</v>
      </c>
      <c r="C488">
        <v>5040.557219851369</v>
      </c>
      <c r="D488">
        <v>785.6841134609357</v>
      </c>
      <c r="E488">
        <v>293.4232953702518</v>
      </c>
    </row>
    <row r="489" spans="1:5">
      <c r="A489">
        <v>487</v>
      </c>
      <c r="B489">
        <v>5040.557219851369</v>
      </c>
      <c r="C489">
        <v>5040.557219851369</v>
      </c>
      <c r="D489">
        <v>785.5577572691739</v>
      </c>
      <c r="E489">
        <v>293.296939178489</v>
      </c>
    </row>
    <row r="490" spans="1:5">
      <c r="A490">
        <v>488</v>
      </c>
      <c r="B490">
        <v>5040.557219851369</v>
      </c>
      <c r="C490">
        <v>5040.557219851369</v>
      </c>
      <c r="D490">
        <v>785.6555526853616</v>
      </c>
      <c r="E490">
        <v>293.3947345946753</v>
      </c>
    </row>
    <row r="491" spans="1:5">
      <c r="A491">
        <v>489</v>
      </c>
      <c r="B491">
        <v>5040.557219851369</v>
      </c>
      <c r="C491">
        <v>5040.557219851369</v>
      </c>
      <c r="D491">
        <v>785.4945610586326</v>
      </c>
      <c r="E491">
        <v>293.2337429679482</v>
      </c>
    </row>
    <row r="492" spans="1:5">
      <c r="A492">
        <v>490</v>
      </c>
      <c r="B492">
        <v>5040.557219851369</v>
      </c>
      <c r="C492">
        <v>5040.557219851369</v>
      </c>
      <c r="D492">
        <v>786.0870839184643</v>
      </c>
      <c r="E492">
        <v>293.82626582778</v>
      </c>
    </row>
    <row r="493" spans="1:5">
      <c r="A493">
        <v>491</v>
      </c>
      <c r="B493">
        <v>5040.557219851369</v>
      </c>
      <c r="C493">
        <v>5040.557219851369</v>
      </c>
      <c r="D493">
        <v>786.0546394433479</v>
      </c>
      <c r="E493">
        <v>293.7938213526624</v>
      </c>
    </row>
    <row r="494" spans="1:5">
      <c r="A494">
        <v>492</v>
      </c>
      <c r="B494">
        <v>5040.557219851369</v>
      </c>
      <c r="C494">
        <v>5040.557219851369</v>
      </c>
      <c r="D494">
        <v>786.0892327501391</v>
      </c>
      <c r="E494">
        <v>293.8284146594531</v>
      </c>
    </row>
    <row r="495" spans="1:5">
      <c r="A495">
        <v>493</v>
      </c>
      <c r="B495">
        <v>5040.557219851369</v>
      </c>
      <c r="C495">
        <v>5040.557219851369</v>
      </c>
      <c r="D495">
        <v>786.4583328050762</v>
      </c>
      <c r="E495">
        <v>294.1975147143925</v>
      </c>
    </row>
    <row r="496" spans="1:5">
      <c r="A496">
        <v>494</v>
      </c>
      <c r="B496">
        <v>5040.557219851369</v>
      </c>
      <c r="C496">
        <v>5040.557219851369</v>
      </c>
      <c r="D496">
        <v>786.3139541662229</v>
      </c>
      <c r="E496">
        <v>294.0531360755369</v>
      </c>
    </row>
    <row r="497" spans="1:5">
      <c r="A497">
        <v>495</v>
      </c>
      <c r="B497">
        <v>5040.557219851369</v>
      </c>
      <c r="C497">
        <v>5040.557219851369</v>
      </c>
      <c r="D497">
        <v>786.1909275304947</v>
      </c>
      <c r="E497">
        <v>293.9301094398101</v>
      </c>
    </row>
    <row r="498" spans="1:5">
      <c r="A498">
        <v>496</v>
      </c>
      <c r="B498">
        <v>5040.557219851369</v>
      </c>
      <c r="C498">
        <v>5040.557219851369</v>
      </c>
      <c r="D498">
        <v>786.3310582008656</v>
      </c>
      <c r="E498">
        <v>294.0702401101793</v>
      </c>
    </row>
    <row r="499" spans="1:5">
      <c r="A499">
        <v>497</v>
      </c>
      <c r="B499">
        <v>5040.557219851369</v>
      </c>
      <c r="C499">
        <v>5040.557219851369</v>
      </c>
      <c r="D499">
        <v>786.1029177659692</v>
      </c>
      <c r="E499">
        <v>293.8420996752822</v>
      </c>
    </row>
    <row r="500" spans="1:5">
      <c r="A500">
        <v>498</v>
      </c>
      <c r="B500">
        <v>5040.557219851369</v>
      </c>
      <c r="C500">
        <v>5040.557219851369</v>
      </c>
      <c r="D500">
        <v>786.4419136403501</v>
      </c>
      <c r="E500">
        <v>294.1810955496649</v>
      </c>
    </row>
    <row r="501" spans="1:5">
      <c r="A501">
        <v>499</v>
      </c>
      <c r="B501">
        <v>5040.557219851369</v>
      </c>
      <c r="C501">
        <v>5040.557219851369</v>
      </c>
      <c r="D501">
        <v>785.9505907924898</v>
      </c>
      <c r="E501">
        <v>293.6897727018027</v>
      </c>
    </row>
    <row r="502" spans="1:5">
      <c r="A502">
        <v>500</v>
      </c>
      <c r="B502">
        <v>5040.557219851369</v>
      </c>
      <c r="C502">
        <v>5040.557219851369</v>
      </c>
      <c r="D502">
        <v>786.2352848630823</v>
      </c>
      <c r="E502">
        <v>293.9744667723965</v>
      </c>
    </row>
    <row r="503" spans="1:5">
      <c r="A503">
        <v>501</v>
      </c>
      <c r="B503">
        <v>5040.557219851369</v>
      </c>
      <c r="C503">
        <v>5040.557219851369</v>
      </c>
      <c r="D503">
        <v>786.1439359308653</v>
      </c>
      <c r="E503">
        <v>293.883117840179</v>
      </c>
    </row>
    <row r="504" spans="1:5">
      <c r="A504">
        <v>502</v>
      </c>
      <c r="B504">
        <v>5040.557219851369</v>
      </c>
      <c r="C504">
        <v>5040.557219851369</v>
      </c>
      <c r="D504">
        <v>785.9079424446006</v>
      </c>
      <c r="E504">
        <v>293.647124353917</v>
      </c>
    </row>
    <row r="505" spans="1:5">
      <c r="A505">
        <v>503</v>
      </c>
      <c r="B505">
        <v>5040.557219851369</v>
      </c>
      <c r="C505">
        <v>5040.557219851369</v>
      </c>
      <c r="D505">
        <v>785.9566296785005</v>
      </c>
      <c r="E505">
        <v>293.6958115878155</v>
      </c>
    </row>
    <row r="506" spans="1:5">
      <c r="A506">
        <v>504</v>
      </c>
      <c r="B506">
        <v>5040.557219851369</v>
      </c>
      <c r="C506">
        <v>5040.557219851369</v>
      </c>
      <c r="D506">
        <v>786.4692860471029</v>
      </c>
      <c r="E506">
        <v>294.2084679564175</v>
      </c>
    </row>
    <row r="507" spans="1:5">
      <c r="A507">
        <v>505</v>
      </c>
      <c r="B507">
        <v>5040.557219851369</v>
      </c>
      <c r="C507">
        <v>5040.557219851369</v>
      </c>
      <c r="D507">
        <v>786.0426274983481</v>
      </c>
      <c r="E507">
        <v>293.7818094076623</v>
      </c>
    </row>
    <row r="508" spans="1:5">
      <c r="A508">
        <v>506</v>
      </c>
      <c r="B508">
        <v>5040.557219851369</v>
      </c>
      <c r="C508">
        <v>5040.557219851369</v>
      </c>
      <c r="D508">
        <v>785.7678042595855</v>
      </c>
      <c r="E508">
        <v>293.5069861689022</v>
      </c>
    </row>
    <row r="509" spans="1:5">
      <c r="A509">
        <v>507</v>
      </c>
      <c r="B509">
        <v>5040.557219851369</v>
      </c>
      <c r="C509">
        <v>5040.557219851369</v>
      </c>
      <c r="D509">
        <v>785.9322250987128</v>
      </c>
      <c r="E509">
        <v>293.6714070080279</v>
      </c>
    </row>
    <row r="510" spans="1:5">
      <c r="A510">
        <v>508</v>
      </c>
      <c r="B510">
        <v>5040.557219851369</v>
      </c>
      <c r="C510">
        <v>5040.557219851369</v>
      </c>
      <c r="D510">
        <v>785.9920786066737</v>
      </c>
      <c r="E510">
        <v>293.7312605159868</v>
      </c>
    </row>
    <row r="511" spans="1:5">
      <c r="A511">
        <v>509</v>
      </c>
      <c r="B511">
        <v>5040.557219851369</v>
      </c>
      <c r="C511">
        <v>5040.557219851369</v>
      </c>
      <c r="D511">
        <v>785.8621842725933</v>
      </c>
      <c r="E511">
        <v>293.6013661819068</v>
      </c>
    </row>
    <row r="512" spans="1:5">
      <c r="A512">
        <v>510</v>
      </c>
      <c r="B512">
        <v>5040.557219851369</v>
      </c>
      <c r="C512">
        <v>5040.557219851369</v>
      </c>
      <c r="D512">
        <v>785.795368236251</v>
      </c>
      <c r="E512">
        <v>293.5345501455662</v>
      </c>
    </row>
    <row r="513" spans="1:5">
      <c r="A513">
        <v>511</v>
      </c>
      <c r="B513">
        <v>5040.557219851369</v>
      </c>
      <c r="C513">
        <v>5040.557219851369</v>
      </c>
      <c r="D513">
        <v>785.8467236502674</v>
      </c>
      <c r="E513">
        <v>293.5859055595828</v>
      </c>
    </row>
    <row r="514" spans="1:5">
      <c r="A514">
        <v>512</v>
      </c>
      <c r="B514">
        <v>5040.557219851369</v>
      </c>
      <c r="C514">
        <v>5040.557219851369</v>
      </c>
      <c r="D514">
        <v>785.9193665565201</v>
      </c>
      <c r="E514">
        <v>293.6585484658358</v>
      </c>
    </row>
    <row r="515" spans="1:5">
      <c r="A515">
        <v>513</v>
      </c>
      <c r="B515">
        <v>5040.557219851369</v>
      </c>
      <c r="C515">
        <v>5040.557219851369</v>
      </c>
      <c r="D515">
        <v>785.9510013091007</v>
      </c>
      <c r="E515">
        <v>293.6901832184162</v>
      </c>
    </row>
    <row r="516" spans="1:5">
      <c r="A516">
        <v>514</v>
      </c>
      <c r="B516">
        <v>5040.557219851369</v>
      </c>
      <c r="C516">
        <v>5040.557219851369</v>
      </c>
      <c r="D516">
        <v>785.6452961695372</v>
      </c>
      <c r="E516">
        <v>293.3844780788536</v>
      </c>
    </row>
    <row r="517" spans="1:5">
      <c r="A517">
        <v>515</v>
      </c>
      <c r="B517">
        <v>5040.557219851369</v>
      </c>
      <c r="C517">
        <v>5040.557219851369</v>
      </c>
      <c r="D517">
        <v>785.5660085304104</v>
      </c>
      <c r="E517">
        <v>293.3051904397244</v>
      </c>
    </row>
    <row r="518" spans="1:5">
      <c r="A518">
        <v>516</v>
      </c>
      <c r="B518">
        <v>5040.557219851369</v>
      </c>
      <c r="C518">
        <v>5040.557219851369</v>
      </c>
      <c r="D518">
        <v>785.5777356388685</v>
      </c>
      <c r="E518">
        <v>293.3169175481826</v>
      </c>
    </row>
    <row r="519" spans="1:5">
      <c r="A519">
        <v>517</v>
      </c>
      <c r="B519">
        <v>5040.557219851369</v>
      </c>
      <c r="C519">
        <v>5040.557219851369</v>
      </c>
      <c r="D519">
        <v>785.589868242285</v>
      </c>
      <c r="E519">
        <v>293.3290501515994</v>
      </c>
    </row>
    <row r="520" spans="1:5">
      <c r="A520">
        <v>518</v>
      </c>
      <c r="B520">
        <v>5040.557219851369</v>
      </c>
      <c r="C520">
        <v>5040.557219851369</v>
      </c>
      <c r="D520">
        <v>785.3512545651233</v>
      </c>
      <c r="E520">
        <v>293.0904364744383</v>
      </c>
    </row>
    <row r="521" spans="1:5">
      <c r="A521">
        <v>519</v>
      </c>
      <c r="B521">
        <v>5040.557219851369</v>
      </c>
      <c r="C521">
        <v>5040.557219851369</v>
      </c>
      <c r="D521">
        <v>785.6037717225262</v>
      </c>
      <c r="E521">
        <v>293.3429536318408</v>
      </c>
    </row>
    <row r="522" spans="1:5">
      <c r="A522">
        <v>520</v>
      </c>
      <c r="B522">
        <v>5040.557219851369</v>
      </c>
      <c r="C522">
        <v>5040.557219851369</v>
      </c>
      <c r="D522">
        <v>785.414710313482</v>
      </c>
      <c r="E522">
        <v>293.1538922227979</v>
      </c>
    </row>
    <row r="523" spans="1:5">
      <c r="A523">
        <v>521</v>
      </c>
      <c r="B523">
        <v>5040.557219851369</v>
      </c>
      <c r="C523">
        <v>5040.557219851369</v>
      </c>
      <c r="D523">
        <v>785.7380626183708</v>
      </c>
      <c r="E523">
        <v>293.4772445276863</v>
      </c>
    </row>
    <row r="524" spans="1:5">
      <c r="A524">
        <v>522</v>
      </c>
      <c r="B524">
        <v>5040.557219851369</v>
      </c>
      <c r="C524">
        <v>5040.557219851369</v>
      </c>
      <c r="D524">
        <v>785.679915287075</v>
      </c>
      <c r="E524">
        <v>293.4190971963897</v>
      </c>
    </row>
    <row r="525" spans="1:5">
      <c r="A525">
        <v>523</v>
      </c>
      <c r="B525">
        <v>5040.557219851369</v>
      </c>
      <c r="C525">
        <v>5040.557219851369</v>
      </c>
      <c r="D525">
        <v>785.6154845626015</v>
      </c>
      <c r="E525">
        <v>293.3546664719177</v>
      </c>
    </row>
    <row r="526" spans="1:5">
      <c r="A526">
        <v>524</v>
      </c>
      <c r="B526">
        <v>5040.557219851369</v>
      </c>
      <c r="C526">
        <v>5040.557219851369</v>
      </c>
      <c r="D526">
        <v>785.7154127856378</v>
      </c>
      <c r="E526">
        <v>293.4545946949523</v>
      </c>
    </row>
    <row r="527" spans="1:5">
      <c r="A527">
        <v>525</v>
      </c>
      <c r="B527">
        <v>5040.557219851369</v>
      </c>
      <c r="C527">
        <v>5040.557219851369</v>
      </c>
      <c r="D527">
        <v>785.5800026222299</v>
      </c>
      <c r="E527">
        <v>293.3191845315438</v>
      </c>
    </row>
    <row r="528" spans="1:5">
      <c r="A528">
        <v>526</v>
      </c>
      <c r="B528">
        <v>5040.557219851369</v>
      </c>
      <c r="C528">
        <v>5040.557219851369</v>
      </c>
      <c r="D528">
        <v>785.5328243072705</v>
      </c>
      <c r="E528">
        <v>293.272006216586</v>
      </c>
    </row>
    <row r="529" spans="1:5">
      <c r="A529">
        <v>527</v>
      </c>
      <c r="B529">
        <v>5040.557219851369</v>
      </c>
      <c r="C529">
        <v>5040.557219851369</v>
      </c>
      <c r="D529">
        <v>785.4910770392704</v>
      </c>
      <c r="E529">
        <v>293.2302589485857</v>
      </c>
    </row>
    <row r="530" spans="1:5">
      <c r="A530">
        <v>528</v>
      </c>
      <c r="B530">
        <v>5040.557219851369</v>
      </c>
      <c r="C530">
        <v>5040.557219851369</v>
      </c>
      <c r="D530">
        <v>785.247727969198</v>
      </c>
      <c r="E530">
        <v>292.9869098785127</v>
      </c>
    </row>
    <row r="531" spans="1:5">
      <c r="A531">
        <v>529</v>
      </c>
      <c r="B531">
        <v>5040.557219851369</v>
      </c>
      <c r="C531">
        <v>5040.557219851369</v>
      </c>
      <c r="D531">
        <v>785.5924805585591</v>
      </c>
      <c r="E531">
        <v>293.3316624678743</v>
      </c>
    </row>
    <row r="532" spans="1:5">
      <c r="A532">
        <v>530</v>
      </c>
      <c r="B532">
        <v>5040.557219851369</v>
      </c>
      <c r="C532">
        <v>5040.557219851369</v>
      </c>
      <c r="D532">
        <v>785.254052201434</v>
      </c>
      <c r="E532">
        <v>292.9932341107494</v>
      </c>
    </row>
    <row r="533" spans="1:5">
      <c r="A533">
        <v>531</v>
      </c>
      <c r="B533">
        <v>5040.557219851369</v>
      </c>
      <c r="C533">
        <v>5040.557219851369</v>
      </c>
      <c r="D533">
        <v>785.2687309036437</v>
      </c>
      <c r="E533">
        <v>293.007912812958</v>
      </c>
    </row>
    <row r="534" spans="1:5">
      <c r="A534">
        <v>532</v>
      </c>
      <c r="B534">
        <v>5040.557219851369</v>
      </c>
      <c r="C534">
        <v>5040.557219851369</v>
      </c>
      <c r="D534">
        <v>785.9029717994424</v>
      </c>
      <c r="E534">
        <v>293.6421537087575</v>
      </c>
    </row>
    <row r="535" spans="1:5">
      <c r="A535">
        <v>533</v>
      </c>
      <c r="B535">
        <v>5040.557219851369</v>
      </c>
      <c r="C535">
        <v>5040.557219851369</v>
      </c>
      <c r="D535">
        <v>785.5823968714787</v>
      </c>
      <c r="E535">
        <v>293.3215787807948</v>
      </c>
    </row>
    <row r="536" spans="1:5">
      <c r="A536">
        <v>534</v>
      </c>
      <c r="B536">
        <v>5040.557219851369</v>
      </c>
      <c r="C536">
        <v>5040.557219851369</v>
      </c>
      <c r="D536">
        <v>785.6560217475356</v>
      </c>
      <c r="E536">
        <v>293.3952036568501</v>
      </c>
    </row>
    <row r="537" spans="1:5">
      <c r="A537">
        <v>535</v>
      </c>
      <c r="B537">
        <v>5040.557219851369</v>
      </c>
      <c r="C537">
        <v>5040.557219851369</v>
      </c>
      <c r="D537">
        <v>785.6778352037912</v>
      </c>
      <c r="E537">
        <v>293.4170171131086</v>
      </c>
    </row>
    <row r="538" spans="1:5">
      <c r="A538">
        <v>536</v>
      </c>
      <c r="B538">
        <v>5040.557219851369</v>
      </c>
      <c r="C538">
        <v>5040.557219851369</v>
      </c>
      <c r="D538">
        <v>785.7861507686837</v>
      </c>
      <c r="E538">
        <v>293.5253326779991</v>
      </c>
    </row>
    <row r="539" spans="1:5">
      <c r="A539">
        <v>537</v>
      </c>
      <c r="B539">
        <v>5040.557219851369</v>
      </c>
      <c r="C539">
        <v>5040.557219851369</v>
      </c>
      <c r="D539">
        <v>785.6393689009597</v>
      </c>
      <c r="E539">
        <v>293.378550810274</v>
      </c>
    </row>
    <row r="540" spans="1:5">
      <c r="A540">
        <v>538</v>
      </c>
      <c r="B540">
        <v>5040.557219851369</v>
      </c>
      <c r="C540">
        <v>5040.557219851369</v>
      </c>
      <c r="D540">
        <v>785.7267172043321</v>
      </c>
      <c r="E540">
        <v>293.4658991136469</v>
      </c>
    </row>
    <row r="541" spans="1:5">
      <c r="A541">
        <v>539</v>
      </c>
      <c r="B541">
        <v>5040.557219851369</v>
      </c>
      <c r="C541">
        <v>5040.557219851369</v>
      </c>
      <c r="D541">
        <v>785.6417272729366</v>
      </c>
      <c r="E541">
        <v>293.3809091822514</v>
      </c>
    </row>
    <row r="542" spans="1:5">
      <c r="A542">
        <v>540</v>
      </c>
      <c r="B542">
        <v>5040.557219851369</v>
      </c>
      <c r="C542">
        <v>5040.557219851369</v>
      </c>
      <c r="D542">
        <v>785.6380520087494</v>
      </c>
      <c r="E542">
        <v>293.3772339180633</v>
      </c>
    </row>
    <row r="543" spans="1:5">
      <c r="A543">
        <v>541</v>
      </c>
      <c r="B543">
        <v>5040.557219851369</v>
      </c>
      <c r="C543">
        <v>5040.557219851369</v>
      </c>
      <c r="D543">
        <v>785.5539142141341</v>
      </c>
      <c r="E543">
        <v>293.2930961234482</v>
      </c>
    </row>
    <row r="544" spans="1:5">
      <c r="A544">
        <v>542</v>
      </c>
      <c r="B544">
        <v>5040.557219851369</v>
      </c>
      <c r="C544">
        <v>5040.557219851369</v>
      </c>
      <c r="D544">
        <v>785.5466294237416</v>
      </c>
      <c r="E544">
        <v>293.2858113330573</v>
      </c>
    </row>
    <row r="545" spans="1:5">
      <c r="A545">
        <v>543</v>
      </c>
      <c r="B545">
        <v>5040.557219851369</v>
      </c>
      <c r="C545">
        <v>5040.557219851369</v>
      </c>
      <c r="D545">
        <v>785.5181481841117</v>
      </c>
      <c r="E545">
        <v>293.2573300934275</v>
      </c>
    </row>
    <row r="546" spans="1:5">
      <c r="A546">
        <v>544</v>
      </c>
      <c r="B546">
        <v>5040.557219851369</v>
      </c>
      <c r="C546">
        <v>5040.557219851369</v>
      </c>
      <c r="D546">
        <v>785.4459968618935</v>
      </c>
      <c r="E546">
        <v>293.1851787712078</v>
      </c>
    </row>
    <row r="547" spans="1:5">
      <c r="A547">
        <v>545</v>
      </c>
      <c r="B547">
        <v>5040.557219851369</v>
      </c>
      <c r="C547">
        <v>5040.557219851369</v>
      </c>
      <c r="D547">
        <v>785.4440021131277</v>
      </c>
      <c r="E547">
        <v>293.1831840224427</v>
      </c>
    </row>
    <row r="548" spans="1:5">
      <c r="A548">
        <v>546</v>
      </c>
      <c r="B548">
        <v>5040.557219851369</v>
      </c>
      <c r="C548">
        <v>5040.557219851369</v>
      </c>
      <c r="D548">
        <v>785.4689667313572</v>
      </c>
      <c r="E548">
        <v>293.2081486406714</v>
      </c>
    </row>
    <row r="549" spans="1:5">
      <c r="A549">
        <v>547</v>
      </c>
      <c r="B549">
        <v>5040.557219851369</v>
      </c>
      <c r="C549">
        <v>5040.557219851369</v>
      </c>
      <c r="D549">
        <v>785.3956027793447</v>
      </c>
      <c r="E549">
        <v>293.1347846886601</v>
      </c>
    </row>
    <row r="550" spans="1:5">
      <c r="A550">
        <v>548</v>
      </c>
      <c r="B550">
        <v>5040.557219851369</v>
      </c>
      <c r="C550">
        <v>5040.557219851369</v>
      </c>
      <c r="D550">
        <v>785.3980829467683</v>
      </c>
      <c r="E550">
        <v>293.1372648560824</v>
      </c>
    </row>
    <row r="551" spans="1:5">
      <c r="A551">
        <v>549</v>
      </c>
      <c r="B551">
        <v>5040.557219851369</v>
      </c>
      <c r="C551">
        <v>5040.557219851369</v>
      </c>
      <c r="D551">
        <v>785.2127449338957</v>
      </c>
      <c r="E551">
        <v>292.9519268432117</v>
      </c>
    </row>
    <row r="552" spans="1:5">
      <c r="A552">
        <v>550</v>
      </c>
      <c r="B552">
        <v>5040.557219851369</v>
      </c>
      <c r="C552">
        <v>5040.557219851369</v>
      </c>
      <c r="D552">
        <v>785.2038797088737</v>
      </c>
      <c r="E552">
        <v>292.9430616181893</v>
      </c>
    </row>
    <row r="553" spans="1:5">
      <c r="A553">
        <v>551</v>
      </c>
      <c r="B553">
        <v>5040.557219851369</v>
      </c>
      <c r="C553">
        <v>5040.557219851369</v>
      </c>
      <c r="D553">
        <v>785.3441327768384</v>
      </c>
      <c r="E553">
        <v>293.0833146861529</v>
      </c>
    </row>
    <row r="554" spans="1:5">
      <c r="A554">
        <v>552</v>
      </c>
      <c r="B554">
        <v>5040.557219851369</v>
      </c>
      <c r="C554">
        <v>5040.557219851369</v>
      </c>
      <c r="D554">
        <v>785.3149778412495</v>
      </c>
      <c r="E554">
        <v>293.0541597505655</v>
      </c>
    </row>
    <row r="555" spans="1:5">
      <c r="A555">
        <v>553</v>
      </c>
      <c r="B555">
        <v>5040.557219851369</v>
      </c>
      <c r="C555">
        <v>5040.557219851369</v>
      </c>
      <c r="D555">
        <v>785.3971967834489</v>
      </c>
      <c r="E555">
        <v>293.1363786927637</v>
      </c>
    </row>
    <row r="556" spans="1:5">
      <c r="A556">
        <v>554</v>
      </c>
      <c r="B556">
        <v>5040.557219851369</v>
      </c>
      <c r="C556">
        <v>5040.557219851369</v>
      </c>
      <c r="D556">
        <v>785.4191081412893</v>
      </c>
      <c r="E556">
        <v>293.1582900506045</v>
      </c>
    </row>
    <row r="557" spans="1:5">
      <c r="A557">
        <v>555</v>
      </c>
      <c r="B557">
        <v>5040.557219851369</v>
      </c>
      <c r="C557">
        <v>5040.557219851369</v>
      </c>
      <c r="D557">
        <v>785.4753986367206</v>
      </c>
      <c r="E557">
        <v>293.2145805460351</v>
      </c>
    </row>
    <row r="558" spans="1:5">
      <c r="A558">
        <v>556</v>
      </c>
      <c r="B558">
        <v>5040.557219851369</v>
      </c>
      <c r="C558">
        <v>5040.557219851369</v>
      </c>
      <c r="D558">
        <v>785.5851539110776</v>
      </c>
      <c r="E558">
        <v>293.3243358203927</v>
      </c>
    </row>
    <row r="559" spans="1:5">
      <c r="A559">
        <v>557</v>
      </c>
      <c r="B559">
        <v>5040.557219851369</v>
      </c>
      <c r="C559">
        <v>5040.557219851369</v>
      </c>
      <c r="D559">
        <v>785.3891599408192</v>
      </c>
      <c r="E559">
        <v>293.1283418501321</v>
      </c>
    </row>
    <row r="560" spans="1:5">
      <c r="A560">
        <v>558</v>
      </c>
      <c r="B560">
        <v>5040.557219851369</v>
      </c>
      <c r="C560">
        <v>5040.557219851369</v>
      </c>
      <c r="D560">
        <v>785.2444104518192</v>
      </c>
      <c r="E560">
        <v>292.9835923611332</v>
      </c>
    </row>
    <row r="561" spans="1:5">
      <c r="A561">
        <v>559</v>
      </c>
      <c r="B561">
        <v>5040.557219851369</v>
      </c>
      <c r="C561">
        <v>5040.557219851369</v>
      </c>
      <c r="D561">
        <v>785.3839956052705</v>
      </c>
      <c r="E561">
        <v>293.1231775145845</v>
      </c>
    </row>
    <row r="562" spans="1:5">
      <c r="A562">
        <v>560</v>
      </c>
      <c r="B562">
        <v>5040.557219851369</v>
      </c>
      <c r="C562">
        <v>5040.557219851369</v>
      </c>
      <c r="D562">
        <v>785.4396882540158</v>
      </c>
      <c r="E562">
        <v>293.1788701633329</v>
      </c>
    </row>
    <row r="563" spans="1:5">
      <c r="A563">
        <v>561</v>
      </c>
      <c r="B563">
        <v>5040.557219851369</v>
      </c>
      <c r="C563">
        <v>5040.557219851369</v>
      </c>
      <c r="D563">
        <v>785.3308253875776</v>
      </c>
      <c r="E563">
        <v>293.0700072968914</v>
      </c>
    </row>
    <row r="564" spans="1:5">
      <c r="A564">
        <v>562</v>
      </c>
      <c r="B564">
        <v>5040.557219851369</v>
      </c>
      <c r="C564">
        <v>5040.557219851369</v>
      </c>
      <c r="D564">
        <v>785.4865123231702</v>
      </c>
      <c r="E564">
        <v>293.2256942324845</v>
      </c>
    </row>
    <row r="565" spans="1:5">
      <c r="A565">
        <v>563</v>
      </c>
      <c r="B565">
        <v>5040.557219851369</v>
      </c>
      <c r="C565">
        <v>5040.557219851369</v>
      </c>
      <c r="D565">
        <v>785.3273264940652</v>
      </c>
      <c r="E565">
        <v>293.0665084033795</v>
      </c>
    </row>
    <row r="566" spans="1:5">
      <c r="A566">
        <v>564</v>
      </c>
      <c r="B566">
        <v>5040.557219851369</v>
      </c>
      <c r="C566">
        <v>5040.557219851369</v>
      </c>
      <c r="D566">
        <v>785.4152177675829</v>
      </c>
      <c r="E566">
        <v>293.1543996768979</v>
      </c>
    </row>
    <row r="567" spans="1:5">
      <c r="A567">
        <v>565</v>
      </c>
      <c r="B567">
        <v>5040.557219851369</v>
      </c>
      <c r="C567">
        <v>5040.557219851369</v>
      </c>
      <c r="D567">
        <v>785.4253282269664</v>
      </c>
      <c r="E567">
        <v>293.1645101362815</v>
      </c>
    </row>
    <row r="568" spans="1:5">
      <c r="A568">
        <v>566</v>
      </c>
      <c r="B568">
        <v>5040.557219851369</v>
      </c>
      <c r="C568">
        <v>5040.557219851369</v>
      </c>
      <c r="D568">
        <v>785.550132309012</v>
      </c>
      <c r="E568">
        <v>293.2893142183264</v>
      </c>
    </row>
    <row r="569" spans="1:5">
      <c r="A569">
        <v>567</v>
      </c>
      <c r="B569">
        <v>5040.557219851369</v>
      </c>
      <c r="C569">
        <v>5040.557219851369</v>
      </c>
      <c r="D569">
        <v>785.5358811458215</v>
      </c>
      <c r="E569">
        <v>293.2750630551361</v>
      </c>
    </row>
    <row r="570" spans="1:5">
      <c r="A570">
        <v>568</v>
      </c>
      <c r="B570">
        <v>5040.557219851369</v>
      </c>
      <c r="C570">
        <v>5040.557219851369</v>
      </c>
      <c r="D570">
        <v>785.5313927870602</v>
      </c>
      <c r="E570">
        <v>293.2705746963737</v>
      </c>
    </row>
    <row r="571" spans="1:5">
      <c r="A571">
        <v>569</v>
      </c>
      <c r="B571">
        <v>5040.557219851369</v>
      </c>
      <c r="C571">
        <v>5040.557219851369</v>
      </c>
      <c r="D571">
        <v>785.3998366506258</v>
      </c>
      <c r="E571">
        <v>293.1390185599409</v>
      </c>
    </row>
    <row r="572" spans="1:5">
      <c r="A572">
        <v>570</v>
      </c>
      <c r="B572">
        <v>5040.557219851369</v>
      </c>
      <c r="C572">
        <v>5040.557219851369</v>
      </c>
      <c r="D572">
        <v>785.4404354663453</v>
      </c>
      <c r="E572">
        <v>293.1796173756618</v>
      </c>
    </row>
    <row r="573" spans="1:5">
      <c r="A573">
        <v>571</v>
      </c>
      <c r="B573">
        <v>5040.557219851369</v>
      </c>
      <c r="C573">
        <v>5040.557219851369</v>
      </c>
      <c r="D573">
        <v>785.4596264622627</v>
      </c>
      <c r="E573">
        <v>293.1988083715771</v>
      </c>
    </row>
    <row r="574" spans="1:5">
      <c r="A574">
        <v>572</v>
      </c>
      <c r="B574">
        <v>5040.557219851369</v>
      </c>
      <c r="C574">
        <v>5040.557219851369</v>
      </c>
      <c r="D574">
        <v>785.3324225590051</v>
      </c>
      <c r="E574">
        <v>293.0716044683192</v>
      </c>
    </row>
    <row r="575" spans="1:5">
      <c r="A575">
        <v>573</v>
      </c>
      <c r="B575">
        <v>5040.557219851369</v>
      </c>
      <c r="C575">
        <v>5040.557219851369</v>
      </c>
      <c r="D575">
        <v>785.4524749297877</v>
      </c>
      <c r="E575">
        <v>293.1916568391032</v>
      </c>
    </row>
    <row r="576" spans="1:5">
      <c r="A576">
        <v>574</v>
      </c>
      <c r="B576">
        <v>5040.557219851369</v>
      </c>
      <c r="C576">
        <v>5040.557219851369</v>
      </c>
      <c r="D576">
        <v>785.5090577667933</v>
      </c>
      <c r="E576">
        <v>293.248239676108</v>
      </c>
    </row>
    <row r="577" spans="1:5">
      <c r="A577">
        <v>575</v>
      </c>
      <c r="B577">
        <v>5040.557219851369</v>
      </c>
      <c r="C577">
        <v>5040.557219851369</v>
      </c>
      <c r="D577">
        <v>785.39958315891</v>
      </c>
      <c r="E577">
        <v>293.1387650682257</v>
      </c>
    </row>
    <row r="578" spans="1:5">
      <c r="A578">
        <v>576</v>
      </c>
      <c r="B578">
        <v>5040.557219851369</v>
      </c>
      <c r="C578">
        <v>5040.557219851369</v>
      </c>
      <c r="D578">
        <v>785.3782606441183</v>
      </c>
      <c r="E578">
        <v>293.1174425534327</v>
      </c>
    </row>
    <row r="579" spans="1:5">
      <c r="A579">
        <v>577</v>
      </c>
      <c r="B579">
        <v>5040.557219851369</v>
      </c>
      <c r="C579">
        <v>5040.557219851369</v>
      </c>
      <c r="D579">
        <v>785.3434593431281</v>
      </c>
      <c r="E579">
        <v>293.0826412524426</v>
      </c>
    </row>
    <row r="580" spans="1:5">
      <c r="A580">
        <v>578</v>
      </c>
      <c r="B580">
        <v>5040.557219851369</v>
      </c>
      <c r="C580">
        <v>5040.557219851369</v>
      </c>
      <c r="D580">
        <v>785.5757432526611</v>
      </c>
      <c r="E580">
        <v>293.314925161975</v>
      </c>
    </row>
    <row r="581" spans="1:5">
      <c r="A581">
        <v>579</v>
      </c>
      <c r="B581">
        <v>5040.557219851369</v>
      </c>
      <c r="C581">
        <v>5040.557219851369</v>
      </c>
      <c r="D581">
        <v>785.3948770377593</v>
      </c>
      <c r="E581">
        <v>293.134058947074</v>
      </c>
    </row>
    <row r="582" spans="1:5">
      <c r="A582">
        <v>580</v>
      </c>
      <c r="B582">
        <v>5040.557219851369</v>
      </c>
      <c r="C582">
        <v>5040.557219851369</v>
      </c>
      <c r="D582">
        <v>785.2768051613324</v>
      </c>
      <c r="E582">
        <v>293.0159870706464</v>
      </c>
    </row>
    <row r="583" spans="1:5">
      <c r="A583">
        <v>581</v>
      </c>
      <c r="B583">
        <v>5040.557219851369</v>
      </c>
      <c r="C583">
        <v>5040.557219851369</v>
      </c>
      <c r="D583">
        <v>785.3916166753394</v>
      </c>
      <c r="E583">
        <v>293.1307985846547</v>
      </c>
    </row>
    <row r="584" spans="1:5">
      <c r="A584">
        <v>582</v>
      </c>
      <c r="B584">
        <v>5040.557219851369</v>
      </c>
      <c r="C584">
        <v>5040.557219851369</v>
      </c>
      <c r="D584">
        <v>785.3675721541341</v>
      </c>
      <c r="E584">
        <v>293.1067540634475</v>
      </c>
    </row>
    <row r="585" spans="1:5">
      <c r="A585">
        <v>583</v>
      </c>
      <c r="B585">
        <v>5040.557219851369</v>
      </c>
      <c r="C585">
        <v>5040.557219851369</v>
      </c>
      <c r="D585">
        <v>785.3770122082817</v>
      </c>
      <c r="E585">
        <v>293.1161941175961</v>
      </c>
    </row>
    <row r="586" spans="1:5">
      <c r="A586">
        <v>584</v>
      </c>
      <c r="B586">
        <v>5040.557219851369</v>
      </c>
      <c r="C586">
        <v>5040.557219851369</v>
      </c>
      <c r="D586">
        <v>785.2681459153622</v>
      </c>
      <c r="E586">
        <v>293.0073278246778</v>
      </c>
    </row>
    <row r="587" spans="1:5">
      <c r="A587">
        <v>585</v>
      </c>
      <c r="B587">
        <v>5040.557219851369</v>
      </c>
      <c r="C587">
        <v>5040.557219851369</v>
      </c>
      <c r="D587">
        <v>785.4316813972466</v>
      </c>
      <c r="E587">
        <v>293.1708633065609</v>
      </c>
    </row>
    <row r="588" spans="1:5">
      <c r="A588">
        <v>586</v>
      </c>
      <c r="B588">
        <v>5040.557219851369</v>
      </c>
      <c r="C588">
        <v>5040.557219851369</v>
      </c>
      <c r="D588">
        <v>785.500761029835</v>
      </c>
      <c r="E588">
        <v>293.2399429391494</v>
      </c>
    </row>
    <row r="589" spans="1:5">
      <c r="A589">
        <v>587</v>
      </c>
      <c r="B589">
        <v>5040.557219851369</v>
      </c>
      <c r="C589">
        <v>5040.557219851369</v>
      </c>
      <c r="D589">
        <v>785.4509335585506</v>
      </c>
      <c r="E589">
        <v>293.1901154678652</v>
      </c>
    </row>
    <row r="590" spans="1:5">
      <c r="A590">
        <v>588</v>
      </c>
      <c r="B590">
        <v>5040.557219851369</v>
      </c>
      <c r="C590">
        <v>5040.557219851369</v>
      </c>
      <c r="D590">
        <v>785.6034290656163</v>
      </c>
      <c r="E590">
        <v>293.3426109749312</v>
      </c>
    </row>
    <row r="591" spans="1:5">
      <c r="A591">
        <v>589</v>
      </c>
      <c r="B591">
        <v>5040.557219851369</v>
      </c>
      <c r="C591">
        <v>5040.557219851369</v>
      </c>
      <c r="D591">
        <v>785.3553051888117</v>
      </c>
      <c r="E591">
        <v>293.0944870981274</v>
      </c>
    </row>
    <row r="592" spans="1:5">
      <c r="A592">
        <v>590</v>
      </c>
      <c r="B592">
        <v>5040.557219851369</v>
      </c>
      <c r="C592">
        <v>5040.557219851369</v>
      </c>
      <c r="D592">
        <v>785.525457042138</v>
      </c>
      <c r="E592">
        <v>293.2646389514541</v>
      </c>
    </row>
    <row r="593" spans="1:5">
      <c r="A593">
        <v>591</v>
      </c>
      <c r="B593">
        <v>5040.557219851369</v>
      </c>
      <c r="C593">
        <v>5040.557219851369</v>
      </c>
      <c r="D593">
        <v>785.3737996425693</v>
      </c>
      <c r="E593">
        <v>293.1129815518846</v>
      </c>
    </row>
    <row r="594" spans="1:5">
      <c r="A594">
        <v>592</v>
      </c>
      <c r="B594">
        <v>5040.557219851369</v>
      </c>
      <c r="C594">
        <v>5040.557219851369</v>
      </c>
      <c r="D594">
        <v>785.4481470141807</v>
      </c>
      <c r="E594">
        <v>293.1873289234965</v>
      </c>
    </row>
    <row r="595" spans="1:5">
      <c r="A595">
        <v>593</v>
      </c>
      <c r="B595">
        <v>5040.557219851369</v>
      </c>
      <c r="C595">
        <v>5040.557219851369</v>
      </c>
      <c r="D595">
        <v>785.4752273266582</v>
      </c>
      <c r="E595">
        <v>293.2144092359729</v>
      </c>
    </row>
    <row r="596" spans="1:5">
      <c r="A596">
        <v>594</v>
      </c>
      <c r="B596">
        <v>5040.557219851369</v>
      </c>
      <c r="C596">
        <v>5040.557219851369</v>
      </c>
      <c r="D596">
        <v>785.4522056329448</v>
      </c>
      <c r="E596">
        <v>293.1913875422578</v>
      </c>
    </row>
    <row r="597" spans="1:5">
      <c r="A597">
        <v>595</v>
      </c>
      <c r="B597">
        <v>5040.557219851369</v>
      </c>
      <c r="C597">
        <v>5040.557219851369</v>
      </c>
      <c r="D597">
        <v>785.4869589865888</v>
      </c>
      <c r="E597">
        <v>293.2261408959034</v>
      </c>
    </row>
    <row r="598" spans="1:5">
      <c r="A598">
        <v>596</v>
      </c>
      <c r="B598">
        <v>5040.557219851369</v>
      </c>
      <c r="C598">
        <v>5040.557219851369</v>
      </c>
      <c r="D598">
        <v>785.1615432473433</v>
      </c>
      <c r="E598">
        <v>292.9007251566578</v>
      </c>
    </row>
    <row r="599" spans="1:5">
      <c r="A599">
        <v>597</v>
      </c>
      <c r="B599">
        <v>5040.557219851369</v>
      </c>
      <c r="C599">
        <v>5040.557219851369</v>
      </c>
      <c r="D599">
        <v>785.4387717446371</v>
      </c>
      <c r="E599">
        <v>293.1779536539522</v>
      </c>
    </row>
    <row r="600" spans="1:5">
      <c r="A600">
        <v>598</v>
      </c>
      <c r="B600">
        <v>5040.557219851369</v>
      </c>
      <c r="C600">
        <v>5040.557219851369</v>
      </c>
      <c r="D600">
        <v>785.4782363273904</v>
      </c>
      <c r="E600">
        <v>293.2174182367055</v>
      </c>
    </row>
    <row r="601" spans="1:5">
      <c r="A601">
        <v>599</v>
      </c>
      <c r="B601">
        <v>5040.557219851369</v>
      </c>
      <c r="C601">
        <v>5040.557219851369</v>
      </c>
      <c r="D601">
        <v>785.5102658787026</v>
      </c>
      <c r="E601">
        <v>293.2494477880174</v>
      </c>
    </row>
    <row r="602" spans="1:5">
      <c r="A602">
        <v>600</v>
      </c>
      <c r="B602">
        <v>5040.557219851369</v>
      </c>
      <c r="C602">
        <v>5040.557219851369</v>
      </c>
      <c r="D602">
        <v>785.4241002566937</v>
      </c>
      <c r="E602">
        <v>293.1632821660085</v>
      </c>
    </row>
    <row r="603" spans="1:5">
      <c r="A603">
        <v>601</v>
      </c>
      <c r="B603">
        <v>5040.557219851369</v>
      </c>
      <c r="C603">
        <v>5040.557219851369</v>
      </c>
      <c r="D603">
        <v>785.4101707902248</v>
      </c>
      <c r="E603">
        <v>293.14935269954</v>
      </c>
    </row>
    <row r="604" spans="1:5">
      <c r="A604">
        <v>602</v>
      </c>
      <c r="B604">
        <v>5040.557219851369</v>
      </c>
      <c r="C604">
        <v>5040.557219851369</v>
      </c>
      <c r="D604">
        <v>785.4362315494204</v>
      </c>
      <c r="E604">
        <v>293.175413458735</v>
      </c>
    </row>
    <row r="605" spans="1:5">
      <c r="A605">
        <v>603</v>
      </c>
      <c r="B605">
        <v>5040.557219851369</v>
      </c>
      <c r="C605">
        <v>5040.557219851369</v>
      </c>
      <c r="D605">
        <v>785.4142612239563</v>
      </c>
      <c r="E605">
        <v>293.1534431332726</v>
      </c>
    </row>
    <row r="606" spans="1:5">
      <c r="A606">
        <v>604</v>
      </c>
      <c r="B606">
        <v>5040.557219851369</v>
      </c>
      <c r="C606">
        <v>5040.557219851369</v>
      </c>
      <c r="D606">
        <v>785.3906442478312</v>
      </c>
      <c r="E606">
        <v>293.1298261571454</v>
      </c>
    </row>
    <row r="607" spans="1:5">
      <c r="A607">
        <v>605</v>
      </c>
      <c r="B607">
        <v>5040.557219851369</v>
      </c>
      <c r="C607">
        <v>5040.557219851369</v>
      </c>
      <c r="D607">
        <v>785.4363498785914</v>
      </c>
      <c r="E607">
        <v>293.175531787905</v>
      </c>
    </row>
    <row r="608" spans="1:5">
      <c r="A608">
        <v>606</v>
      </c>
      <c r="B608">
        <v>5040.557219851369</v>
      </c>
      <c r="C608">
        <v>5040.557219851369</v>
      </c>
      <c r="D608">
        <v>785.4316397869364</v>
      </c>
      <c r="E608">
        <v>293.1708216962504</v>
      </c>
    </row>
    <row r="609" spans="1:5">
      <c r="A609">
        <v>607</v>
      </c>
      <c r="B609">
        <v>5040.557219851369</v>
      </c>
      <c r="C609">
        <v>5040.557219851369</v>
      </c>
      <c r="D609">
        <v>785.3664126507128</v>
      </c>
      <c r="E609">
        <v>293.1055945600273</v>
      </c>
    </row>
    <row r="610" spans="1:5">
      <c r="A610">
        <v>608</v>
      </c>
      <c r="B610">
        <v>5040.557219851369</v>
      </c>
      <c r="C610">
        <v>5040.557219851369</v>
      </c>
      <c r="D610">
        <v>785.3116589645836</v>
      </c>
      <c r="E610">
        <v>293.0508408738978</v>
      </c>
    </row>
    <row r="611" spans="1:5">
      <c r="A611">
        <v>609</v>
      </c>
      <c r="B611">
        <v>5040.557219851369</v>
      </c>
      <c r="C611">
        <v>5040.557219851369</v>
      </c>
      <c r="D611">
        <v>785.3418560603723</v>
      </c>
      <c r="E611">
        <v>293.0810379696885</v>
      </c>
    </row>
    <row r="612" spans="1:5">
      <c r="A612">
        <v>610</v>
      </c>
      <c r="B612">
        <v>5040.557219851369</v>
      </c>
      <c r="C612">
        <v>5040.557219851369</v>
      </c>
      <c r="D612">
        <v>785.3447465706411</v>
      </c>
      <c r="E612">
        <v>293.0839284799567</v>
      </c>
    </row>
    <row r="613" spans="1:5">
      <c r="A613">
        <v>611</v>
      </c>
      <c r="B613">
        <v>5040.557219851369</v>
      </c>
      <c r="C613">
        <v>5040.557219851369</v>
      </c>
      <c r="D613">
        <v>785.374085237326</v>
      </c>
      <c r="E613">
        <v>293.1132671466412</v>
      </c>
    </row>
    <row r="614" spans="1:5">
      <c r="A614">
        <v>612</v>
      </c>
      <c r="B614">
        <v>5040.557219851369</v>
      </c>
      <c r="C614">
        <v>5040.557219851369</v>
      </c>
      <c r="D614">
        <v>785.3442566359466</v>
      </c>
      <c r="E614">
        <v>293.083438545261</v>
      </c>
    </row>
    <row r="615" spans="1:5">
      <c r="A615">
        <v>613</v>
      </c>
      <c r="B615">
        <v>5040.557219851369</v>
      </c>
      <c r="C615">
        <v>5040.557219851369</v>
      </c>
      <c r="D615">
        <v>785.3353137324584</v>
      </c>
      <c r="E615">
        <v>293.074495641774</v>
      </c>
    </row>
    <row r="616" spans="1:5">
      <c r="A616">
        <v>614</v>
      </c>
      <c r="B616">
        <v>5040.557219851369</v>
      </c>
      <c r="C616">
        <v>5040.557219851369</v>
      </c>
      <c r="D616">
        <v>785.3454890173443</v>
      </c>
      <c r="E616">
        <v>293.0846709266594</v>
      </c>
    </row>
    <row r="617" spans="1:5">
      <c r="A617">
        <v>615</v>
      </c>
      <c r="B617">
        <v>5040.557219851369</v>
      </c>
      <c r="C617">
        <v>5040.557219851369</v>
      </c>
      <c r="D617">
        <v>785.3540422160401</v>
      </c>
      <c r="E617">
        <v>293.0932241253556</v>
      </c>
    </row>
    <row r="618" spans="1:5">
      <c r="A618">
        <v>616</v>
      </c>
      <c r="B618">
        <v>5040.557219851369</v>
      </c>
      <c r="C618">
        <v>5040.557219851369</v>
      </c>
      <c r="D618">
        <v>785.2976787075278</v>
      </c>
      <c r="E618">
        <v>293.0368606168432</v>
      </c>
    </row>
    <row r="619" spans="1:5">
      <c r="A619">
        <v>617</v>
      </c>
      <c r="B619">
        <v>5040.557219851369</v>
      </c>
      <c r="C619">
        <v>5040.557219851369</v>
      </c>
      <c r="D619">
        <v>785.2145227614099</v>
      </c>
      <c r="E619">
        <v>292.9537046707263</v>
      </c>
    </row>
    <row r="620" spans="1:5">
      <c r="A620">
        <v>618</v>
      </c>
      <c r="B620">
        <v>5040.557219851369</v>
      </c>
      <c r="C620">
        <v>5040.557219851369</v>
      </c>
      <c r="D620">
        <v>785.2632560806733</v>
      </c>
      <c r="E620">
        <v>293.0024379899876</v>
      </c>
    </row>
    <row r="621" spans="1:5">
      <c r="A621">
        <v>619</v>
      </c>
      <c r="B621">
        <v>5040.557219851369</v>
      </c>
      <c r="C621">
        <v>5040.557219851369</v>
      </c>
      <c r="D621">
        <v>785.2606746076992</v>
      </c>
      <c r="E621">
        <v>292.9998565170146</v>
      </c>
    </row>
    <row r="622" spans="1:5">
      <c r="A622">
        <v>620</v>
      </c>
      <c r="B622">
        <v>5040.557219851369</v>
      </c>
      <c r="C622">
        <v>5040.557219851369</v>
      </c>
      <c r="D622">
        <v>785.2679864879439</v>
      </c>
      <c r="E622">
        <v>293.0071683972595</v>
      </c>
    </row>
    <row r="623" spans="1:5">
      <c r="A623">
        <v>621</v>
      </c>
      <c r="B623">
        <v>5040.557219851369</v>
      </c>
      <c r="C623">
        <v>5040.557219851369</v>
      </c>
      <c r="D623">
        <v>785.2375957100473</v>
      </c>
      <c r="E623">
        <v>292.9767776193622</v>
      </c>
    </row>
    <row r="624" spans="1:5">
      <c r="A624">
        <v>622</v>
      </c>
      <c r="B624">
        <v>5040.557219851369</v>
      </c>
      <c r="C624">
        <v>5040.557219851369</v>
      </c>
      <c r="D624">
        <v>785.3080061560121</v>
      </c>
      <c r="E624">
        <v>293.0471880653254</v>
      </c>
    </row>
    <row r="625" spans="1:5">
      <c r="A625">
        <v>623</v>
      </c>
      <c r="B625">
        <v>5040.557219851369</v>
      </c>
      <c r="C625">
        <v>5040.557219851369</v>
      </c>
      <c r="D625">
        <v>785.2984743348295</v>
      </c>
      <c r="E625">
        <v>293.0376562441448</v>
      </c>
    </row>
    <row r="626" spans="1:5">
      <c r="A626">
        <v>624</v>
      </c>
      <c r="B626">
        <v>5040.557219851369</v>
      </c>
      <c r="C626">
        <v>5040.557219851369</v>
      </c>
      <c r="D626">
        <v>785.3145473005632</v>
      </c>
      <c r="E626">
        <v>293.0537292098791</v>
      </c>
    </row>
    <row r="627" spans="1:5">
      <c r="A627">
        <v>625</v>
      </c>
      <c r="B627">
        <v>5040.557219851369</v>
      </c>
      <c r="C627">
        <v>5040.557219851369</v>
      </c>
      <c r="D627">
        <v>785.2164726295041</v>
      </c>
      <c r="E627">
        <v>292.9556545388186</v>
      </c>
    </row>
    <row r="628" spans="1:5">
      <c r="A628">
        <v>626</v>
      </c>
      <c r="B628">
        <v>5040.557219851369</v>
      </c>
      <c r="C628">
        <v>5040.557219851369</v>
      </c>
      <c r="D628">
        <v>785.3134492813311</v>
      </c>
      <c r="E628">
        <v>293.0526311906467</v>
      </c>
    </row>
    <row r="629" spans="1:5">
      <c r="A629">
        <v>627</v>
      </c>
      <c r="B629">
        <v>5040.557219851369</v>
      </c>
      <c r="C629">
        <v>5040.557219851369</v>
      </c>
      <c r="D629">
        <v>785.3458283747887</v>
      </c>
      <c r="E629">
        <v>293.085010284103</v>
      </c>
    </row>
    <row r="630" spans="1:5">
      <c r="A630">
        <v>628</v>
      </c>
      <c r="B630">
        <v>5040.557219851369</v>
      </c>
      <c r="C630">
        <v>5040.557219851369</v>
      </c>
      <c r="D630">
        <v>785.3211797036115</v>
      </c>
      <c r="E630">
        <v>293.0603616129267</v>
      </c>
    </row>
    <row r="631" spans="1:5">
      <c r="A631">
        <v>629</v>
      </c>
      <c r="B631">
        <v>5040.557219851369</v>
      </c>
      <c r="C631">
        <v>5040.557219851369</v>
      </c>
      <c r="D631">
        <v>785.3941495828058</v>
      </c>
      <c r="E631">
        <v>293.1333314921199</v>
      </c>
    </row>
    <row r="632" spans="1:5">
      <c r="A632">
        <v>630</v>
      </c>
      <c r="B632">
        <v>5040.557219851369</v>
      </c>
      <c r="C632">
        <v>5040.557219851369</v>
      </c>
      <c r="D632">
        <v>785.3154831546263</v>
      </c>
      <c r="E632">
        <v>293.0546650639412</v>
      </c>
    </row>
    <row r="633" spans="1:5">
      <c r="A633">
        <v>631</v>
      </c>
      <c r="B633">
        <v>5040.557219851369</v>
      </c>
      <c r="C633">
        <v>5040.557219851369</v>
      </c>
      <c r="D633">
        <v>785.3344369536148</v>
      </c>
      <c r="E633">
        <v>293.0736188629299</v>
      </c>
    </row>
    <row r="634" spans="1:5">
      <c r="A634">
        <v>632</v>
      </c>
      <c r="B634">
        <v>5040.557219851369</v>
      </c>
      <c r="C634">
        <v>5040.557219851369</v>
      </c>
      <c r="D634">
        <v>785.3282830052977</v>
      </c>
      <c r="E634">
        <v>293.0674649146117</v>
      </c>
    </row>
    <row r="635" spans="1:5">
      <c r="A635">
        <v>633</v>
      </c>
      <c r="B635">
        <v>5040.557219851369</v>
      </c>
      <c r="C635">
        <v>5040.557219851369</v>
      </c>
      <c r="D635">
        <v>785.3699734482224</v>
      </c>
      <c r="E635">
        <v>293.1091553575382</v>
      </c>
    </row>
    <row r="636" spans="1:5">
      <c r="A636">
        <v>634</v>
      </c>
      <c r="B636">
        <v>5040.557219851369</v>
      </c>
      <c r="C636">
        <v>5040.557219851369</v>
      </c>
      <c r="D636">
        <v>785.292421663443</v>
      </c>
      <c r="E636">
        <v>293.0316035727578</v>
      </c>
    </row>
    <row r="637" spans="1:5">
      <c r="A637">
        <v>635</v>
      </c>
      <c r="B637">
        <v>5040.557219851369</v>
      </c>
      <c r="C637">
        <v>5040.557219851369</v>
      </c>
      <c r="D637">
        <v>785.3157271277611</v>
      </c>
      <c r="E637">
        <v>293.0549090370737</v>
      </c>
    </row>
    <row r="638" spans="1:5">
      <c r="A638">
        <v>636</v>
      </c>
      <c r="B638">
        <v>5040.557219851369</v>
      </c>
      <c r="C638">
        <v>5040.557219851369</v>
      </c>
      <c r="D638">
        <v>785.3750500247594</v>
      </c>
      <c r="E638">
        <v>293.1142319340747</v>
      </c>
    </row>
    <row r="639" spans="1:5">
      <c r="A639">
        <v>637</v>
      </c>
      <c r="B639">
        <v>5040.557219851369</v>
      </c>
      <c r="C639">
        <v>5040.557219851369</v>
      </c>
      <c r="D639">
        <v>785.2700558162761</v>
      </c>
      <c r="E639">
        <v>293.0092377255907</v>
      </c>
    </row>
    <row r="640" spans="1:5">
      <c r="A640">
        <v>638</v>
      </c>
      <c r="B640">
        <v>5040.557219851369</v>
      </c>
      <c r="C640">
        <v>5040.557219851369</v>
      </c>
      <c r="D640">
        <v>785.3217165213761</v>
      </c>
      <c r="E640">
        <v>293.0608984306912</v>
      </c>
    </row>
    <row r="641" spans="1:5">
      <c r="A641">
        <v>639</v>
      </c>
      <c r="B641">
        <v>5040.557219851369</v>
      </c>
      <c r="C641">
        <v>5040.557219851369</v>
      </c>
      <c r="D641">
        <v>785.3559439788129</v>
      </c>
      <c r="E641">
        <v>293.0951258881294</v>
      </c>
    </row>
    <row r="642" spans="1:5">
      <c r="A642">
        <v>640</v>
      </c>
      <c r="B642">
        <v>5040.557219851369</v>
      </c>
      <c r="C642">
        <v>5040.557219851369</v>
      </c>
      <c r="D642">
        <v>785.3197915183039</v>
      </c>
      <c r="E642">
        <v>293.0589734276185</v>
      </c>
    </row>
    <row r="643" spans="1:5">
      <c r="A643">
        <v>641</v>
      </c>
      <c r="B643">
        <v>5040.557219851369</v>
      </c>
      <c r="C643">
        <v>5040.557219851369</v>
      </c>
      <c r="D643">
        <v>785.3090234996226</v>
      </c>
      <c r="E643">
        <v>293.0482054089367</v>
      </c>
    </row>
    <row r="644" spans="1:5">
      <c r="A644">
        <v>642</v>
      </c>
      <c r="B644">
        <v>5040.557219851369</v>
      </c>
      <c r="C644">
        <v>5040.557219851369</v>
      </c>
      <c r="D644">
        <v>785.3112679719258</v>
      </c>
      <c r="E644">
        <v>293.0504498812409</v>
      </c>
    </row>
    <row r="645" spans="1:5">
      <c r="A645">
        <v>643</v>
      </c>
      <c r="B645">
        <v>5040.557219851369</v>
      </c>
      <c r="C645">
        <v>5040.557219851369</v>
      </c>
      <c r="D645">
        <v>785.3297780045962</v>
      </c>
      <c r="E645">
        <v>293.0689599139109</v>
      </c>
    </row>
    <row r="646" spans="1:5">
      <c r="A646">
        <v>644</v>
      </c>
      <c r="B646">
        <v>5040.557219851369</v>
      </c>
      <c r="C646">
        <v>5040.557219851369</v>
      </c>
      <c r="D646">
        <v>785.3251464568721</v>
      </c>
      <c r="E646">
        <v>293.0643283661869</v>
      </c>
    </row>
    <row r="647" spans="1:5">
      <c r="A647">
        <v>645</v>
      </c>
      <c r="B647">
        <v>5040.557219851369</v>
      </c>
      <c r="C647">
        <v>5040.557219851369</v>
      </c>
      <c r="D647">
        <v>785.2574329532424</v>
      </c>
      <c r="E647">
        <v>292.9966148625562</v>
      </c>
    </row>
    <row r="648" spans="1:5">
      <c r="A648">
        <v>646</v>
      </c>
      <c r="B648">
        <v>5040.557219851369</v>
      </c>
      <c r="C648">
        <v>5040.557219851369</v>
      </c>
      <c r="D648">
        <v>785.2886216547013</v>
      </c>
      <c r="E648">
        <v>293.0278035640162</v>
      </c>
    </row>
    <row r="649" spans="1:5">
      <c r="A649">
        <v>647</v>
      </c>
      <c r="B649">
        <v>5040.557219851369</v>
      </c>
      <c r="C649">
        <v>5040.557219851369</v>
      </c>
      <c r="D649">
        <v>785.3607151243934</v>
      </c>
      <c r="E649">
        <v>293.0998970337085</v>
      </c>
    </row>
    <row r="650" spans="1:5">
      <c r="A650">
        <v>648</v>
      </c>
      <c r="B650">
        <v>5040.557219851369</v>
      </c>
      <c r="C650">
        <v>5040.557219851369</v>
      </c>
      <c r="D650">
        <v>785.3641825767256</v>
      </c>
      <c r="E650">
        <v>293.1033644860398</v>
      </c>
    </row>
    <row r="651" spans="1:5">
      <c r="A651">
        <v>649</v>
      </c>
      <c r="B651">
        <v>5040.557219851369</v>
      </c>
      <c r="C651">
        <v>5040.557219851369</v>
      </c>
      <c r="D651">
        <v>785.3684302304746</v>
      </c>
      <c r="E651">
        <v>293.1076121397897</v>
      </c>
    </row>
    <row r="652" spans="1:5">
      <c r="A652">
        <v>650</v>
      </c>
      <c r="B652">
        <v>5040.557219851369</v>
      </c>
      <c r="C652">
        <v>5040.557219851369</v>
      </c>
      <c r="D652">
        <v>785.3607728726674</v>
      </c>
      <c r="E652">
        <v>293.0999547819796</v>
      </c>
    </row>
    <row r="653" spans="1:5">
      <c r="A653">
        <v>651</v>
      </c>
      <c r="B653">
        <v>5040.557219851369</v>
      </c>
      <c r="C653">
        <v>5040.557219851369</v>
      </c>
      <c r="D653">
        <v>785.3793059159004</v>
      </c>
      <c r="E653">
        <v>293.1184878252159</v>
      </c>
    </row>
    <row r="654" spans="1:5">
      <c r="A654">
        <v>652</v>
      </c>
      <c r="B654">
        <v>5040.557219851369</v>
      </c>
      <c r="C654">
        <v>5040.557219851369</v>
      </c>
      <c r="D654">
        <v>785.3516489231268</v>
      </c>
      <c r="E654">
        <v>293.0908308324422</v>
      </c>
    </row>
    <row r="655" spans="1:5">
      <c r="A655">
        <v>653</v>
      </c>
      <c r="B655">
        <v>5040.557219851369</v>
      </c>
      <c r="C655">
        <v>5040.557219851369</v>
      </c>
      <c r="D655">
        <v>785.3620524508756</v>
      </c>
      <c r="E655">
        <v>293.1012343601904</v>
      </c>
    </row>
    <row r="656" spans="1:5">
      <c r="A656">
        <v>654</v>
      </c>
      <c r="B656">
        <v>5040.557219851369</v>
      </c>
      <c r="C656">
        <v>5040.557219851369</v>
      </c>
      <c r="D656">
        <v>785.404608818498</v>
      </c>
      <c r="E656">
        <v>293.1437907278133</v>
      </c>
    </row>
    <row r="657" spans="1:5">
      <c r="A657">
        <v>655</v>
      </c>
      <c r="B657">
        <v>5040.557219851369</v>
      </c>
      <c r="C657">
        <v>5040.557219851369</v>
      </c>
      <c r="D657">
        <v>785.4003431758947</v>
      </c>
      <c r="E657">
        <v>293.1395250852101</v>
      </c>
    </row>
    <row r="658" spans="1:5">
      <c r="A658">
        <v>656</v>
      </c>
      <c r="B658">
        <v>5040.557219851369</v>
      </c>
      <c r="C658">
        <v>5040.557219851369</v>
      </c>
      <c r="D658">
        <v>785.4102776342665</v>
      </c>
      <c r="E658">
        <v>293.1494595435812</v>
      </c>
    </row>
    <row r="659" spans="1:5">
      <c r="A659">
        <v>657</v>
      </c>
      <c r="B659">
        <v>5040.557219851369</v>
      </c>
      <c r="C659">
        <v>5040.557219851369</v>
      </c>
      <c r="D659">
        <v>785.4213386905014</v>
      </c>
      <c r="E659">
        <v>293.1605205998172</v>
      </c>
    </row>
    <row r="660" spans="1:5">
      <c r="A660">
        <v>658</v>
      </c>
      <c r="B660">
        <v>5040.557219851369</v>
      </c>
      <c r="C660">
        <v>5040.557219851369</v>
      </c>
      <c r="D660">
        <v>785.4282472910786</v>
      </c>
      <c r="E660">
        <v>293.1674292003926</v>
      </c>
    </row>
    <row r="661" spans="1:5">
      <c r="A661">
        <v>659</v>
      </c>
      <c r="B661">
        <v>5040.557219851369</v>
      </c>
      <c r="C661">
        <v>5040.557219851369</v>
      </c>
      <c r="D661">
        <v>785.4061851993238</v>
      </c>
      <c r="E661">
        <v>293.1453671086385</v>
      </c>
    </row>
    <row r="662" spans="1:5">
      <c r="A662">
        <v>660</v>
      </c>
      <c r="B662">
        <v>5040.557219851369</v>
      </c>
      <c r="C662">
        <v>5040.557219851369</v>
      </c>
      <c r="D662">
        <v>785.419353751127</v>
      </c>
      <c r="E662">
        <v>293.1585356604421</v>
      </c>
    </row>
    <row r="663" spans="1:5">
      <c r="A663">
        <v>661</v>
      </c>
      <c r="B663">
        <v>5040.557219851369</v>
      </c>
      <c r="C663">
        <v>5040.557219851369</v>
      </c>
      <c r="D663">
        <v>785.4259823910577</v>
      </c>
      <c r="E663">
        <v>293.1651643003732</v>
      </c>
    </row>
    <row r="664" spans="1:5">
      <c r="A664">
        <v>662</v>
      </c>
      <c r="B664">
        <v>5040.557219851369</v>
      </c>
      <c r="C664">
        <v>5040.557219851369</v>
      </c>
      <c r="D664">
        <v>785.4539225812068</v>
      </c>
      <c r="E664">
        <v>293.1931044905207</v>
      </c>
    </row>
    <row r="665" spans="1:5">
      <c r="A665">
        <v>663</v>
      </c>
      <c r="B665">
        <v>5040.557219851369</v>
      </c>
      <c r="C665">
        <v>5040.557219851369</v>
      </c>
      <c r="D665">
        <v>785.412162545116</v>
      </c>
      <c r="E665">
        <v>293.1513444544321</v>
      </c>
    </row>
    <row r="666" spans="1:5">
      <c r="A666">
        <v>664</v>
      </c>
      <c r="B666">
        <v>5040.557219851369</v>
      </c>
      <c r="C666">
        <v>5040.557219851369</v>
      </c>
      <c r="D666">
        <v>785.3910916033374</v>
      </c>
      <c r="E666">
        <v>293.1302735126515</v>
      </c>
    </row>
    <row r="667" spans="1:5">
      <c r="A667">
        <v>665</v>
      </c>
      <c r="B667">
        <v>5040.557219851369</v>
      </c>
      <c r="C667">
        <v>5040.557219851369</v>
      </c>
      <c r="D667">
        <v>785.4065592420524</v>
      </c>
      <c r="E667">
        <v>293.1457411513668</v>
      </c>
    </row>
    <row r="668" spans="1:5">
      <c r="A668">
        <v>666</v>
      </c>
      <c r="B668">
        <v>5040.557219851369</v>
      </c>
      <c r="C668">
        <v>5040.557219851369</v>
      </c>
      <c r="D668">
        <v>785.4031752043701</v>
      </c>
      <c r="E668">
        <v>293.1423571136839</v>
      </c>
    </row>
    <row r="669" spans="1:5">
      <c r="A669">
        <v>667</v>
      </c>
      <c r="B669">
        <v>5040.557219851369</v>
      </c>
      <c r="C669">
        <v>5040.557219851369</v>
      </c>
      <c r="D669">
        <v>785.4200150275135</v>
      </c>
      <c r="E669">
        <v>293.1591969368282</v>
      </c>
    </row>
    <row r="670" spans="1:5">
      <c r="A670">
        <v>668</v>
      </c>
      <c r="B670">
        <v>5040.557219851369</v>
      </c>
      <c r="C670">
        <v>5040.557219851369</v>
      </c>
      <c r="D670">
        <v>785.3970356970028</v>
      </c>
      <c r="E670">
        <v>293.1362176063171</v>
      </c>
    </row>
    <row r="671" spans="1:5">
      <c r="A671">
        <v>669</v>
      </c>
      <c r="B671">
        <v>5040.557219851369</v>
      </c>
      <c r="C671">
        <v>5040.557219851369</v>
      </c>
      <c r="D671">
        <v>785.4099722694644</v>
      </c>
      <c r="E671">
        <v>293.1491541787787</v>
      </c>
    </row>
    <row r="672" spans="1:5">
      <c r="A672">
        <v>670</v>
      </c>
      <c r="B672">
        <v>5040.557219851369</v>
      </c>
      <c r="C672">
        <v>5040.557219851369</v>
      </c>
      <c r="D672">
        <v>785.3574396821055</v>
      </c>
      <c r="E672">
        <v>293.096621591421</v>
      </c>
    </row>
    <row r="673" spans="1:5">
      <c r="A673">
        <v>671</v>
      </c>
      <c r="B673">
        <v>5040.557219851369</v>
      </c>
      <c r="C673">
        <v>5040.557219851369</v>
      </c>
      <c r="D673">
        <v>785.3928433593334</v>
      </c>
      <c r="E673">
        <v>293.1320252686467</v>
      </c>
    </row>
    <row r="674" spans="1:5">
      <c r="A674">
        <v>672</v>
      </c>
      <c r="B674">
        <v>5040.557219851369</v>
      </c>
      <c r="C674">
        <v>5040.557219851369</v>
      </c>
      <c r="D674">
        <v>785.4016532223477</v>
      </c>
      <c r="E674">
        <v>293.1408351316603</v>
      </c>
    </row>
    <row r="675" spans="1:5">
      <c r="A675">
        <v>673</v>
      </c>
      <c r="B675">
        <v>5040.557219851369</v>
      </c>
      <c r="C675">
        <v>5040.557219851369</v>
      </c>
      <c r="D675">
        <v>785.3846841241548</v>
      </c>
      <c r="E675">
        <v>293.1238660334695</v>
      </c>
    </row>
    <row r="676" spans="1:5">
      <c r="A676">
        <v>674</v>
      </c>
      <c r="B676">
        <v>5040.557219851369</v>
      </c>
      <c r="C676">
        <v>5040.557219851369</v>
      </c>
      <c r="D676">
        <v>785.4160359330059</v>
      </c>
      <c r="E676">
        <v>293.1552178423201</v>
      </c>
    </row>
    <row r="677" spans="1:5">
      <c r="A677">
        <v>675</v>
      </c>
      <c r="B677">
        <v>5040.557219851369</v>
      </c>
      <c r="C677">
        <v>5040.557219851369</v>
      </c>
      <c r="D677">
        <v>785.4126673757067</v>
      </c>
      <c r="E677">
        <v>293.1518492850213</v>
      </c>
    </row>
    <row r="678" spans="1:5">
      <c r="A678">
        <v>676</v>
      </c>
      <c r="B678">
        <v>5040.557219851369</v>
      </c>
      <c r="C678">
        <v>5040.557219851369</v>
      </c>
      <c r="D678">
        <v>785.3824597020447</v>
      </c>
      <c r="E678">
        <v>293.1216416113604</v>
      </c>
    </row>
    <row r="679" spans="1:5">
      <c r="A679">
        <v>677</v>
      </c>
      <c r="B679">
        <v>5040.557219851369</v>
      </c>
      <c r="C679">
        <v>5040.557219851369</v>
      </c>
      <c r="D679">
        <v>785.4003334745905</v>
      </c>
      <c r="E679">
        <v>293.1395153839053</v>
      </c>
    </row>
    <row r="680" spans="1:5">
      <c r="A680">
        <v>678</v>
      </c>
      <c r="B680">
        <v>5040.557219851369</v>
      </c>
      <c r="C680">
        <v>5040.557219851369</v>
      </c>
      <c r="D680">
        <v>785.3903884369257</v>
      </c>
      <c r="E680">
        <v>293.1295703462389</v>
      </c>
    </row>
    <row r="681" spans="1:5">
      <c r="A681">
        <v>679</v>
      </c>
      <c r="B681">
        <v>5040.557219851369</v>
      </c>
      <c r="C681">
        <v>5040.557219851369</v>
      </c>
      <c r="D681">
        <v>785.3813300095072</v>
      </c>
      <c r="E681">
        <v>293.1205119188229</v>
      </c>
    </row>
    <row r="682" spans="1:5">
      <c r="A682">
        <v>680</v>
      </c>
      <c r="B682">
        <v>5040.557219851369</v>
      </c>
      <c r="C682">
        <v>5040.557219851369</v>
      </c>
      <c r="D682">
        <v>785.4395005955123</v>
      </c>
      <c r="E682">
        <v>293.1786825048273</v>
      </c>
    </row>
    <row r="683" spans="1:5">
      <c r="A683">
        <v>681</v>
      </c>
      <c r="B683">
        <v>5040.557219851369</v>
      </c>
      <c r="C683">
        <v>5040.557219851369</v>
      </c>
      <c r="D683">
        <v>785.3943994164553</v>
      </c>
      <c r="E683">
        <v>293.1335813257692</v>
      </c>
    </row>
    <row r="684" spans="1:5">
      <c r="A684">
        <v>682</v>
      </c>
      <c r="B684">
        <v>5040.557219851369</v>
      </c>
      <c r="C684">
        <v>5040.557219851369</v>
      </c>
      <c r="D684">
        <v>785.3824253851503</v>
      </c>
      <c r="E684">
        <v>293.1216072944658</v>
      </c>
    </row>
    <row r="685" spans="1:5">
      <c r="A685">
        <v>683</v>
      </c>
      <c r="B685">
        <v>5040.557219851369</v>
      </c>
      <c r="C685">
        <v>5040.557219851369</v>
      </c>
      <c r="D685">
        <v>785.3896735679289</v>
      </c>
      <c r="E685">
        <v>293.1288554772461</v>
      </c>
    </row>
    <row r="686" spans="1:5">
      <c r="A686">
        <v>684</v>
      </c>
      <c r="B686">
        <v>5040.557219851369</v>
      </c>
      <c r="C686">
        <v>5040.557219851369</v>
      </c>
      <c r="D686">
        <v>785.3487028555035</v>
      </c>
      <c r="E686">
        <v>293.0878847648177</v>
      </c>
    </row>
    <row r="687" spans="1:5">
      <c r="A687">
        <v>685</v>
      </c>
      <c r="B687">
        <v>5040.557219851369</v>
      </c>
      <c r="C687">
        <v>5040.557219851369</v>
      </c>
      <c r="D687">
        <v>785.3936828625551</v>
      </c>
      <c r="E687">
        <v>293.1328647718701</v>
      </c>
    </row>
    <row r="688" spans="1:5">
      <c r="A688">
        <v>686</v>
      </c>
      <c r="B688">
        <v>5040.557219851369</v>
      </c>
      <c r="C688">
        <v>5040.557219851369</v>
      </c>
      <c r="D688">
        <v>785.4132629684523</v>
      </c>
      <c r="E688">
        <v>293.1524448777663</v>
      </c>
    </row>
    <row r="689" spans="1:5">
      <c r="A689">
        <v>687</v>
      </c>
      <c r="B689">
        <v>5040.557219851369</v>
      </c>
      <c r="C689">
        <v>5040.557219851369</v>
      </c>
      <c r="D689">
        <v>785.3890031168764</v>
      </c>
      <c r="E689">
        <v>293.1281850261892</v>
      </c>
    </row>
    <row r="690" spans="1:5">
      <c r="A690">
        <v>688</v>
      </c>
      <c r="B690">
        <v>5040.557219851369</v>
      </c>
      <c r="C690">
        <v>5040.557219851369</v>
      </c>
      <c r="D690">
        <v>785.3397996605081</v>
      </c>
      <c r="E690">
        <v>293.0789815698241</v>
      </c>
    </row>
    <row r="691" spans="1:5">
      <c r="A691">
        <v>689</v>
      </c>
      <c r="B691">
        <v>5040.557219851369</v>
      </c>
      <c r="C691">
        <v>5040.557219851369</v>
      </c>
      <c r="D691">
        <v>785.4093793490808</v>
      </c>
      <c r="E691">
        <v>293.148561258397</v>
      </c>
    </row>
    <row r="692" spans="1:5">
      <c r="A692">
        <v>690</v>
      </c>
      <c r="B692">
        <v>5040.557219851369</v>
      </c>
      <c r="C692">
        <v>5040.557219851369</v>
      </c>
      <c r="D692">
        <v>785.4031432865355</v>
      </c>
      <c r="E692">
        <v>293.1423251958502</v>
      </c>
    </row>
    <row r="693" spans="1:5">
      <c r="A693">
        <v>691</v>
      </c>
      <c r="B693">
        <v>5040.557219851369</v>
      </c>
      <c r="C693">
        <v>5040.557219851369</v>
      </c>
      <c r="D693">
        <v>785.3981690681993</v>
      </c>
      <c r="E693">
        <v>293.1373509775142</v>
      </c>
    </row>
    <row r="694" spans="1:5">
      <c r="A694">
        <v>692</v>
      </c>
      <c r="B694">
        <v>5040.557219851369</v>
      </c>
      <c r="C694">
        <v>5040.557219851369</v>
      </c>
      <c r="D694">
        <v>785.383917196194</v>
      </c>
      <c r="E694">
        <v>293.1230991055084</v>
      </c>
    </row>
    <row r="695" spans="1:5">
      <c r="A695">
        <v>693</v>
      </c>
      <c r="B695">
        <v>5040.557219851369</v>
      </c>
      <c r="C695">
        <v>5040.557219851369</v>
      </c>
      <c r="D695">
        <v>785.3901911495789</v>
      </c>
      <c r="E695">
        <v>293.1293730588955</v>
      </c>
    </row>
    <row r="696" spans="1:5">
      <c r="A696">
        <v>694</v>
      </c>
      <c r="B696">
        <v>5040.557219851369</v>
      </c>
      <c r="C696">
        <v>5040.557219851369</v>
      </c>
      <c r="D696">
        <v>785.3742963365595</v>
      </c>
      <c r="E696">
        <v>293.1134782458745</v>
      </c>
    </row>
    <row r="697" spans="1:5">
      <c r="A697">
        <v>695</v>
      </c>
      <c r="B697">
        <v>5040.557219851369</v>
      </c>
      <c r="C697">
        <v>5040.557219851369</v>
      </c>
      <c r="D697">
        <v>785.3830364048638</v>
      </c>
      <c r="E697">
        <v>293.1222183141782</v>
      </c>
    </row>
    <row r="698" spans="1:5">
      <c r="A698">
        <v>696</v>
      </c>
      <c r="B698">
        <v>5040.557219851369</v>
      </c>
      <c r="C698">
        <v>5040.557219851369</v>
      </c>
      <c r="D698">
        <v>785.3958606023695</v>
      </c>
      <c r="E698">
        <v>293.1350425116848</v>
      </c>
    </row>
    <row r="699" spans="1:5">
      <c r="A699">
        <v>697</v>
      </c>
      <c r="B699">
        <v>5040.557219851369</v>
      </c>
      <c r="C699">
        <v>5040.557219851369</v>
      </c>
      <c r="D699">
        <v>785.3668377882635</v>
      </c>
      <c r="E699">
        <v>293.1060196975781</v>
      </c>
    </row>
    <row r="700" spans="1:5">
      <c r="A700">
        <v>698</v>
      </c>
      <c r="B700">
        <v>5040.557219851369</v>
      </c>
      <c r="C700">
        <v>5040.557219851369</v>
      </c>
      <c r="D700">
        <v>785.3940034883406</v>
      </c>
      <c r="E700">
        <v>293.1331853976562</v>
      </c>
    </row>
    <row r="701" spans="1:5">
      <c r="A701">
        <v>699</v>
      </c>
      <c r="B701">
        <v>5040.557219851369</v>
      </c>
      <c r="C701">
        <v>5040.557219851369</v>
      </c>
      <c r="D701">
        <v>785.3790470716765</v>
      </c>
      <c r="E701">
        <v>293.1182289809919</v>
      </c>
    </row>
    <row r="702" spans="1:5">
      <c r="A702">
        <v>700</v>
      </c>
      <c r="B702">
        <v>5040.557219851369</v>
      </c>
      <c r="C702">
        <v>5040.557219851369</v>
      </c>
      <c r="D702">
        <v>785.3632390738569</v>
      </c>
      <c r="E702">
        <v>293.1024209831718</v>
      </c>
    </row>
    <row r="703" spans="1:5">
      <c r="A703">
        <v>701</v>
      </c>
      <c r="B703">
        <v>5040.557219851369</v>
      </c>
      <c r="C703">
        <v>5040.557219851369</v>
      </c>
      <c r="D703">
        <v>785.3609006450536</v>
      </c>
      <c r="E703">
        <v>293.1000825543676</v>
      </c>
    </row>
    <row r="704" spans="1:5">
      <c r="A704">
        <v>702</v>
      </c>
      <c r="B704">
        <v>5040.557219851369</v>
      </c>
      <c r="C704">
        <v>5040.557219851369</v>
      </c>
      <c r="D704">
        <v>785.3356500232468</v>
      </c>
      <c r="E704">
        <v>293.0748319325617</v>
      </c>
    </row>
    <row r="705" spans="1:5">
      <c r="A705">
        <v>703</v>
      </c>
      <c r="B705">
        <v>5040.557219851369</v>
      </c>
      <c r="C705">
        <v>5040.557219851369</v>
      </c>
      <c r="D705">
        <v>785.3598697437075</v>
      </c>
      <c r="E705">
        <v>293.0990516530249</v>
      </c>
    </row>
    <row r="706" spans="1:5">
      <c r="A706">
        <v>704</v>
      </c>
      <c r="B706">
        <v>5040.557219851369</v>
      </c>
      <c r="C706">
        <v>5040.557219851369</v>
      </c>
      <c r="D706">
        <v>785.3679177256521</v>
      </c>
      <c r="E706">
        <v>293.107099634967</v>
      </c>
    </row>
    <row r="707" spans="1:5">
      <c r="A707">
        <v>705</v>
      </c>
      <c r="B707">
        <v>5040.557219851369</v>
      </c>
      <c r="C707">
        <v>5040.557219851369</v>
      </c>
      <c r="D707">
        <v>785.3424606705177</v>
      </c>
      <c r="E707">
        <v>293.0816425798334</v>
      </c>
    </row>
    <row r="708" spans="1:5">
      <c r="A708">
        <v>706</v>
      </c>
      <c r="B708">
        <v>5040.557219851369</v>
      </c>
      <c r="C708">
        <v>5040.557219851369</v>
      </c>
      <c r="D708">
        <v>785.3494098765269</v>
      </c>
      <c r="E708">
        <v>293.0885917858404</v>
      </c>
    </row>
    <row r="709" spans="1:5">
      <c r="A709">
        <v>707</v>
      </c>
      <c r="B709">
        <v>5040.557219851369</v>
      </c>
      <c r="C709">
        <v>5040.557219851369</v>
      </c>
      <c r="D709">
        <v>785.3325804610187</v>
      </c>
      <c r="E709">
        <v>293.0717623703351</v>
      </c>
    </row>
    <row r="710" spans="1:5">
      <c r="A710">
        <v>708</v>
      </c>
      <c r="B710">
        <v>5040.557219851369</v>
      </c>
      <c r="C710">
        <v>5040.557219851369</v>
      </c>
      <c r="D710">
        <v>785.3323806529651</v>
      </c>
      <c r="E710">
        <v>293.0715625622789</v>
      </c>
    </row>
    <row r="711" spans="1:5">
      <c r="A711">
        <v>709</v>
      </c>
      <c r="B711">
        <v>5040.557219851369</v>
      </c>
      <c r="C711">
        <v>5040.557219851369</v>
      </c>
      <c r="D711">
        <v>785.3472858491716</v>
      </c>
      <c r="E711">
        <v>293.0864677584872</v>
      </c>
    </row>
    <row r="712" spans="1:5">
      <c r="A712">
        <v>710</v>
      </c>
      <c r="B712">
        <v>5040.557219851369</v>
      </c>
      <c r="C712">
        <v>5040.557219851369</v>
      </c>
      <c r="D712">
        <v>785.3491845805033</v>
      </c>
      <c r="E712">
        <v>293.0883664898169</v>
      </c>
    </row>
    <row r="713" spans="1:5">
      <c r="A713">
        <v>711</v>
      </c>
      <c r="B713">
        <v>5040.557219851369</v>
      </c>
      <c r="C713">
        <v>5040.557219851369</v>
      </c>
      <c r="D713">
        <v>785.3249718121098</v>
      </c>
      <c r="E713">
        <v>293.0641537214242</v>
      </c>
    </row>
    <row r="714" spans="1:5">
      <c r="A714">
        <v>712</v>
      </c>
      <c r="B714">
        <v>5040.557219851369</v>
      </c>
      <c r="C714">
        <v>5040.557219851369</v>
      </c>
      <c r="D714">
        <v>785.3306053556456</v>
      </c>
      <c r="E714">
        <v>293.0697872649615</v>
      </c>
    </row>
    <row r="715" spans="1:5">
      <c r="A715">
        <v>713</v>
      </c>
      <c r="B715">
        <v>5040.557219851369</v>
      </c>
      <c r="C715">
        <v>5040.557219851369</v>
      </c>
      <c r="D715">
        <v>785.3060183114611</v>
      </c>
      <c r="E715">
        <v>293.0452002207759</v>
      </c>
    </row>
    <row r="716" spans="1:5">
      <c r="A716">
        <v>714</v>
      </c>
      <c r="B716">
        <v>5040.557219851369</v>
      </c>
      <c r="C716">
        <v>5040.557219851369</v>
      </c>
      <c r="D716">
        <v>785.329642525841</v>
      </c>
      <c r="E716">
        <v>293.0688244351551</v>
      </c>
    </row>
    <row r="717" spans="1:5">
      <c r="A717">
        <v>715</v>
      </c>
      <c r="B717">
        <v>5040.557219851369</v>
      </c>
      <c r="C717">
        <v>5040.557219851369</v>
      </c>
      <c r="D717">
        <v>785.3397623486654</v>
      </c>
      <c r="E717">
        <v>293.0789442579809</v>
      </c>
    </row>
    <row r="718" spans="1:5">
      <c r="A718">
        <v>716</v>
      </c>
      <c r="B718">
        <v>5040.557219851369</v>
      </c>
      <c r="C718">
        <v>5040.557219851369</v>
      </c>
      <c r="D718">
        <v>785.3338324519121</v>
      </c>
      <c r="E718">
        <v>293.0730143612255</v>
      </c>
    </row>
    <row r="719" spans="1:5">
      <c r="A719">
        <v>717</v>
      </c>
      <c r="B719">
        <v>5040.557219851369</v>
      </c>
      <c r="C719">
        <v>5040.557219851369</v>
      </c>
      <c r="D719">
        <v>785.3329918739146</v>
      </c>
      <c r="E719">
        <v>293.0721737832314</v>
      </c>
    </row>
    <row r="720" spans="1:5">
      <c r="A720">
        <v>718</v>
      </c>
      <c r="B720">
        <v>5040.557219851369</v>
      </c>
      <c r="C720">
        <v>5040.557219851369</v>
      </c>
      <c r="D720">
        <v>785.3417754661559</v>
      </c>
      <c r="E720">
        <v>293.0809573754713</v>
      </c>
    </row>
    <row r="721" spans="1:5">
      <c r="A721">
        <v>719</v>
      </c>
      <c r="B721">
        <v>5040.557219851369</v>
      </c>
      <c r="C721">
        <v>5040.557219851369</v>
      </c>
      <c r="D721">
        <v>785.3362644451171</v>
      </c>
      <c r="E721">
        <v>293.0754463544333</v>
      </c>
    </row>
    <row r="722" spans="1:5">
      <c r="A722">
        <v>720</v>
      </c>
      <c r="B722">
        <v>5040.557219851369</v>
      </c>
      <c r="C722">
        <v>5040.557219851369</v>
      </c>
      <c r="D722">
        <v>785.3289634580162</v>
      </c>
      <c r="E722">
        <v>293.0681453673314</v>
      </c>
    </row>
    <row r="723" spans="1:5">
      <c r="A723">
        <v>721</v>
      </c>
      <c r="B723">
        <v>5040.557219851369</v>
      </c>
      <c r="C723">
        <v>5040.557219851369</v>
      </c>
      <c r="D723">
        <v>785.320236744938</v>
      </c>
      <c r="E723">
        <v>293.0594186542539</v>
      </c>
    </row>
    <row r="724" spans="1:5">
      <c r="A724">
        <v>722</v>
      </c>
      <c r="B724">
        <v>5040.557219851369</v>
      </c>
      <c r="C724">
        <v>5040.557219851369</v>
      </c>
      <c r="D724">
        <v>785.3256098420096</v>
      </c>
      <c r="E724">
        <v>293.0647917513252</v>
      </c>
    </row>
    <row r="725" spans="1:5">
      <c r="A725">
        <v>723</v>
      </c>
      <c r="B725">
        <v>5040.557219851369</v>
      </c>
      <c r="C725">
        <v>5040.557219851369</v>
      </c>
      <c r="D725">
        <v>785.3128359847177</v>
      </c>
      <c r="E725">
        <v>293.0520178940322</v>
      </c>
    </row>
    <row r="726" spans="1:5">
      <c r="A726">
        <v>724</v>
      </c>
      <c r="B726">
        <v>5040.557219851369</v>
      </c>
      <c r="C726">
        <v>5040.557219851369</v>
      </c>
      <c r="D726">
        <v>785.317340110551</v>
      </c>
      <c r="E726">
        <v>293.0565220198646</v>
      </c>
    </row>
    <row r="727" spans="1:5">
      <c r="A727">
        <v>725</v>
      </c>
      <c r="B727">
        <v>5040.557219851369</v>
      </c>
      <c r="C727">
        <v>5040.557219851369</v>
      </c>
      <c r="D727">
        <v>785.3201781193226</v>
      </c>
      <c r="E727">
        <v>293.0593600286378</v>
      </c>
    </row>
    <row r="728" spans="1:5">
      <c r="A728">
        <v>726</v>
      </c>
      <c r="B728">
        <v>5040.557219851369</v>
      </c>
      <c r="C728">
        <v>5040.557219851369</v>
      </c>
      <c r="D728">
        <v>785.3226526471286</v>
      </c>
      <c r="E728">
        <v>293.0618345564435</v>
      </c>
    </row>
    <row r="729" spans="1:5">
      <c r="A729">
        <v>727</v>
      </c>
      <c r="B729">
        <v>5040.557219851369</v>
      </c>
      <c r="C729">
        <v>5040.557219851369</v>
      </c>
      <c r="D729">
        <v>785.3179361536089</v>
      </c>
      <c r="E729">
        <v>293.0571180629249</v>
      </c>
    </row>
    <row r="730" spans="1:5">
      <c r="A730">
        <v>728</v>
      </c>
      <c r="B730">
        <v>5040.557219851369</v>
      </c>
      <c r="C730">
        <v>5040.557219851369</v>
      </c>
      <c r="D730">
        <v>785.3276315109673</v>
      </c>
      <c r="E730">
        <v>293.0668134202823</v>
      </c>
    </row>
    <row r="731" spans="1:5">
      <c r="A731">
        <v>729</v>
      </c>
      <c r="B731">
        <v>5040.557219851369</v>
      </c>
      <c r="C731">
        <v>5040.557219851369</v>
      </c>
      <c r="D731">
        <v>785.3304013149492</v>
      </c>
      <c r="E731">
        <v>293.069583224265</v>
      </c>
    </row>
    <row r="732" spans="1:5">
      <c r="A732">
        <v>730</v>
      </c>
      <c r="B732">
        <v>5040.557219851369</v>
      </c>
      <c r="C732">
        <v>5040.557219851369</v>
      </c>
      <c r="D732">
        <v>785.3160573481451</v>
      </c>
      <c r="E732">
        <v>293.0552392574605</v>
      </c>
    </row>
    <row r="733" spans="1:5">
      <c r="A733">
        <v>731</v>
      </c>
      <c r="B733">
        <v>5040.557219851369</v>
      </c>
      <c r="C733">
        <v>5040.557219851369</v>
      </c>
      <c r="D733">
        <v>785.3164897035444</v>
      </c>
      <c r="E733">
        <v>293.0556716128598</v>
      </c>
    </row>
    <row r="734" spans="1:5">
      <c r="A734">
        <v>732</v>
      </c>
      <c r="B734">
        <v>5040.557219851369</v>
      </c>
      <c r="C734">
        <v>5040.557219851369</v>
      </c>
      <c r="D734">
        <v>785.3279449463696</v>
      </c>
      <c r="E734">
        <v>293.0671268556827</v>
      </c>
    </row>
    <row r="735" spans="1:5">
      <c r="A735">
        <v>733</v>
      </c>
      <c r="B735">
        <v>5040.557219851369</v>
      </c>
      <c r="C735">
        <v>5040.557219851369</v>
      </c>
      <c r="D735">
        <v>785.3437705658245</v>
      </c>
      <c r="E735">
        <v>293.0829524751389</v>
      </c>
    </row>
    <row r="736" spans="1:5">
      <c r="A736">
        <v>734</v>
      </c>
      <c r="B736">
        <v>5040.557219851369</v>
      </c>
      <c r="C736">
        <v>5040.557219851369</v>
      </c>
      <c r="D736">
        <v>785.3241511206933</v>
      </c>
      <c r="E736">
        <v>293.0633330300084</v>
      </c>
    </row>
    <row r="737" spans="1:5">
      <c r="A737">
        <v>735</v>
      </c>
      <c r="B737">
        <v>5040.557219851369</v>
      </c>
      <c r="C737">
        <v>5040.557219851369</v>
      </c>
      <c r="D737">
        <v>785.3471491654605</v>
      </c>
      <c r="E737">
        <v>293.0863310747748</v>
      </c>
    </row>
    <row r="738" spans="1:5">
      <c r="A738">
        <v>736</v>
      </c>
      <c r="B738">
        <v>5040.557219851369</v>
      </c>
      <c r="C738">
        <v>5040.557219851369</v>
      </c>
      <c r="D738">
        <v>785.352518570767</v>
      </c>
      <c r="E738">
        <v>293.0917004800817</v>
      </c>
    </row>
    <row r="739" spans="1:5">
      <c r="A739">
        <v>737</v>
      </c>
      <c r="B739">
        <v>5040.557219851369</v>
      </c>
      <c r="C739">
        <v>5040.557219851369</v>
      </c>
      <c r="D739">
        <v>785.3607195282962</v>
      </c>
      <c r="E739">
        <v>293.0999014376115</v>
      </c>
    </row>
    <row r="740" spans="1:5">
      <c r="A740">
        <v>738</v>
      </c>
      <c r="B740">
        <v>5040.557219851369</v>
      </c>
      <c r="C740">
        <v>5040.557219851369</v>
      </c>
      <c r="D740">
        <v>785.3390249558568</v>
      </c>
      <c r="E740">
        <v>293.0782068651714</v>
      </c>
    </row>
    <row r="741" spans="1:5">
      <c r="A741">
        <v>739</v>
      </c>
      <c r="B741">
        <v>5040.557219851369</v>
      </c>
      <c r="C741">
        <v>5040.557219851369</v>
      </c>
      <c r="D741">
        <v>785.324122988829</v>
      </c>
      <c r="E741">
        <v>293.0633048981435</v>
      </c>
    </row>
    <row r="742" spans="1:5">
      <c r="A742">
        <v>740</v>
      </c>
      <c r="B742">
        <v>5040.557219851369</v>
      </c>
      <c r="C742">
        <v>5040.557219851369</v>
      </c>
      <c r="D742">
        <v>785.3583071015934</v>
      </c>
      <c r="E742">
        <v>293.0974890109066</v>
      </c>
    </row>
    <row r="743" spans="1:5">
      <c r="A743">
        <v>741</v>
      </c>
      <c r="B743">
        <v>5040.557219851369</v>
      </c>
      <c r="C743">
        <v>5040.557219851369</v>
      </c>
      <c r="D743">
        <v>785.347348978749</v>
      </c>
      <c r="E743">
        <v>293.0865308880656</v>
      </c>
    </row>
    <row r="744" spans="1:5">
      <c r="A744">
        <v>742</v>
      </c>
      <c r="B744">
        <v>5040.557219851369</v>
      </c>
      <c r="C744">
        <v>5040.557219851369</v>
      </c>
      <c r="D744">
        <v>785.3507778292197</v>
      </c>
      <c r="E744">
        <v>293.0899597385338</v>
      </c>
    </row>
    <row r="745" spans="1:5">
      <c r="A745">
        <v>743</v>
      </c>
      <c r="B745">
        <v>5040.557219851369</v>
      </c>
      <c r="C745">
        <v>5040.557219851369</v>
      </c>
      <c r="D745">
        <v>785.3594388194477</v>
      </c>
      <c r="E745">
        <v>293.0986207287632</v>
      </c>
    </row>
    <row r="746" spans="1:5">
      <c r="A746">
        <v>744</v>
      </c>
      <c r="B746">
        <v>5040.557219851369</v>
      </c>
      <c r="C746">
        <v>5040.557219851369</v>
      </c>
      <c r="D746">
        <v>785.3442063585678</v>
      </c>
      <c r="E746">
        <v>293.0833882678805</v>
      </c>
    </row>
    <row r="747" spans="1:5">
      <c r="A747">
        <v>745</v>
      </c>
      <c r="B747">
        <v>5040.557219851369</v>
      </c>
      <c r="C747">
        <v>5040.557219851369</v>
      </c>
      <c r="D747">
        <v>785.3449961093934</v>
      </c>
      <c r="E747">
        <v>293.0841780187081</v>
      </c>
    </row>
    <row r="748" spans="1:5">
      <c r="A748">
        <v>746</v>
      </c>
      <c r="B748">
        <v>5040.557219851369</v>
      </c>
      <c r="C748">
        <v>5040.557219851369</v>
      </c>
      <c r="D748">
        <v>785.3410170566596</v>
      </c>
      <c r="E748">
        <v>293.0801989659753</v>
      </c>
    </row>
    <row r="749" spans="1:5">
      <c r="A749">
        <v>747</v>
      </c>
      <c r="B749">
        <v>5040.557219851369</v>
      </c>
      <c r="C749">
        <v>5040.557219851369</v>
      </c>
      <c r="D749">
        <v>785.3419499181311</v>
      </c>
      <c r="E749">
        <v>293.0811318274458</v>
      </c>
    </row>
    <row r="750" spans="1:5">
      <c r="A750">
        <v>748</v>
      </c>
      <c r="B750">
        <v>5040.557219851369</v>
      </c>
      <c r="C750">
        <v>5040.557219851369</v>
      </c>
      <c r="D750">
        <v>785.3366226659773</v>
      </c>
      <c r="E750">
        <v>293.0758045752912</v>
      </c>
    </row>
    <row r="751" spans="1:5">
      <c r="A751">
        <v>749</v>
      </c>
      <c r="B751">
        <v>5040.557219851369</v>
      </c>
      <c r="C751">
        <v>5040.557219851369</v>
      </c>
      <c r="D751">
        <v>785.3549885163244</v>
      </c>
      <c r="E751">
        <v>293.0941704256391</v>
      </c>
    </row>
    <row r="752" spans="1:5">
      <c r="A752">
        <v>750</v>
      </c>
      <c r="B752">
        <v>5040.557219851369</v>
      </c>
      <c r="C752">
        <v>5040.557219851369</v>
      </c>
      <c r="D752">
        <v>785.3503168949699</v>
      </c>
      <c r="E752">
        <v>293.0894988042845</v>
      </c>
    </row>
    <row r="753" spans="1:5">
      <c r="A753">
        <v>751</v>
      </c>
      <c r="B753">
        <v>5040.557219851369</v>
      </c>
      <c r="C753">
        <v>5040.557219851369</v>
      </c>
      <c r="D753">
        <v>785.3617074840748</v>
      </c>
      <c r="E753">
        <v>293.1008893933895</v>
      </c>
    </row>
    <row r="754" spans="1:5">
      <c r="A754">
        <v>752</v>
      </c>
      <c r="B754">
        <v>5040.557219851369</v>
      </c>
      <c r="C754">
        <v>5040.557219851369</v>
      </c>
      <c r="D754">
        <v>785.3418803088151</v>
      </c>
      <c r="E754">
        <v>293.0810622181298</v>
      </c>
    </row>
    <row r="755" spans="1:5">
      <c r="A755">
        <v>753</v>
      </c>
      <c r="B755">
        <v>5040.557219851369</v>
      </c>
      <c r="C755">
        <v>5040.557219851369</v>
      </c>
      <c r="D755">
        <v>785.3497425587731</v>
      </c>
      <c r="E755">
        <v>293.0889244680885</v>
      </c>
    </row>
    <row r="756" spans="1:5">
      <c r="A756">
        <v>754</v>
      </c>
      <c r="B756">
        <v>5040.557219851369</v>
      </c>
      <c r="C756">
        <v>5040.557219851369</v>
      </c>
      <c r="D756">
        <v>785.3567267940261</v>
      </c>
      <c r="E756">
        <v>293.0959087033414</v>
      </c>
    </row>
    <row r="757" spans="1:5">
      <c r="A757">
        <v>755</v>
      </c>
      <c r="B757">
        <v>5040.557219851369</v>
      </c>
      <c r="C757">
        <v>5040.557219851369</v>
      </c>
      <c r="D757">
        <v>785.3504056774661</v>
      </c>
      <c r="E757">
        <v>293.0895875867806</v>
      </c>
    </row>
    <row r="758" spans="1:5">
      <c r="A758">
        <v>756</v>
      </c>
      <c r="B758">
        <v>5040.557219851369</v>
      </c>
      <c r="C758">
        <v>5040.557219851369</v>
      </c>
      <c r="D758">
        <v>785.344963866432</v>
      </c>
      <c r="E758">
        <v>293.0841457757455</v>
      </c>
    </row>
    <row r="759" spans="1:5">
      <c r="A759">
        <v>757</v>
      </c>
      <c r="B759">
        <v>5040.557219851369</v>
      </c>
      <c r="C759">
        <v>5040.557219851369</v>
      </c>
      <c r="D759">
        <v>785.3436693980974</v>
      </c>
      <c r="E759">
        <v>293.0828513074131</v>
      </c>
    </row>
    <row r="760" spans="1:5">
      <c r="A760">
        <v>758</v>
      </c>
      <c r="B760">
        <v>5040.557219851369</v>
      </c>
      <c r="C760">
        <v>5040.557219851369</v>
      </c>
      <c r="D760">
        <v>785.3489634356177</v>
      </c>
      <c r="E760">
        <v>293.0881453449342</v>
      </c>
    </row>
    <row r="761" spans="1:5">
      <c r="A761">
        <v>759</v>
      </c>
      <c r="B761">
        <v>5040.557219851369</v>
      </c>
      <c r="C761">
        <v>5040.557219851369</v>
      </c>
      <c r="D761">
        <v>785.3386333805232</v>
      </c>
      <c r="E761">
        <v>293.0778152898393</v>
      </c>
    </row>
    <row r="762" spans="1:5">
      <c r="A762">
        <v>760</v>
      </c>
      <c r="B762">
        <v>5040.557219851369</v>
      </c>
      <c r="C762">
        <v>5040.557219851369</v>
      </c>
      <c r="D762">
        <v>785.3446608195926</v>
      </c>
      <c r="E762">
        <v>293.0838427289071</v>
      </c>
    </row>
    <row r="763" spans="1:5">
      <c r="A763">
        <v>761</v>
      </c>
      <c r="B763">
        <v>5040.557219851369</v>
      </c>
      <c r="C763">
        <v>5040.557219851369</v>
      </c>
      <c r="D763">
        <v>785.3438353983209</v>
      </c>
      <c r="E763">
        <v>293.0830173076351</v>
      </c>
    </row>
    <row r="764" spans="1:5">
      <c r="A764">
        <v>762</v>
      </c>
      <c r="B764">
        <v>5040.557219851369</v>
      </c>
      <c r="C764">
        <v>5040.557219851369</v>
      </c>
      <c r="D764">
        <v>785.3333303711734</v>
      </c>
      <c r="E764">
        <v>293.0725122804877</v>
      </c>
    </row>
    <row r="765" spans="1:5">
      <c r="A765">
        <v>763</v>
      </c>
      <c r="B765">
        <v>5040.557219851369</v>
      </c>
      <c r="C765">
        <v>5040.557219851369</v>
      </c>
      <c r="D765">
        <v>785.3450359095553</v>
      </c>
      <c r="E765">
        <v>293.0842178188707</v>
      </c>
    </row>
    <row r="766" spans="1:5">
      <c r="A766">
        <v>764</v>
      </c>
      <c r="B766">
        <v>5040.557219851369</v>
      </c>
      <c r="C766">
        <v>5040.557219851369</v>
      </c>
      <c r="D766">
        <v>785.33573207938</v>
      </c>
      <c r="E766">
        <v>293.0749139886939</v>
      </c>
    </row>
    <row r="767" spans="1:5">
      <c r="A767">
        <v>765</v>
      </c>
      <c r="B767">
        <v>5040.557219851369</v>
      </c>
      <c r="C767">
        <v>5040.557219851369</v>
      </c>
      <c r="D767">
        <v>785.3353763529041</v>
      </c>
      <c r="E767">
        <v>293.0745582622175</v>
      </c>
    </row>
    <row r="768" spans="1:5">
      <c r="A768">
        <v>766</v>
      </c>
      <c r="B768">
        <v>5040.557219851369</v>
      </c>
      <c r="C768">
        <v>5040.557219851369</v>
      </c>
      <c r="D768">
        <v>785.3449741804475</v>
      </c>
      <c r="E768">
        <v>293.0841560897631</v>
      </c>
    </row>
    <row r="769" spans="1:5">
      <c r="A769">
        <v>767</v>
      </c>
      <c r="B769">
        <v>5040.557219851369</v>
      </c>
      <c r="C769">
        <v>5040.557219851369</v>
      </c>
      <c r="D769">
        <v>785.3477496944911</v>
      </c>
      <c r="E769">
        <v>293.0869316038051</v>
      </c>
    </row>
    <row r="770" spans="1:5">
      <c r="A770">
        <v>768</v>
      </c>
      <c r="B770">
        <v>5040.557219851369</v>
      </c>
      <c r="C770">
        <v>5040.557219851369</v>
      </c>
      <c r="D770">
        <v>785.3502995463214</v>
      </c>
      <c r="E770">
        <v>293.089481455635</v>
      </c>
    </row>
    <row r="771" spans="1:5">
      <c r="A771">
        <v>769</v>
      </c>
      <c r="B771">
        <v>5040.557219851369</v>
      </c>
      <c r="C771">
        <v>5040.557219851369</v>
      </c>
      <c r="D771">
        <v>785.3473344236967</v>
      </c>
      <c r="E771">
        <v>293.0865163330106</v>
      </c>
    </row>
    <row r="772" spans="1:5">
      <c r="A772">
        <v>770</v>
      </c>
      <c r="B772">
        <v>5040.557219851369</v>
      </c>
      <c r="C772">
        <v>5040.557219851369</v>
      </c>
      <c r="D772">
        <v>785.342950367414</v>
      </c>
      <c r="E772">
        <v>293.0821322767274</v>
      </c>
    </row>
    <row r="773" spans="1:5">
      <c r="A773">
        <v>771</v>
      </c>
      <c r="B773">
        <v>5040.557219851369</v>
      </c>
      <c r="C773">
        <v>5040.557219851369</v>
      </c>
      <c r="D773">
        <v>785.3401592394382</v>
      </c>
      <c r="E773">
        <v>293.079341148753</v>
      </c>
    </row>
    <row r="774" spans="1:5">
      <c r="A774">
        <v>772</v>
      </c>
      <c r="B774">
        <v>5040.557219851369</v>
      </c>
      <c r="C774">
        <v>5040.557219851369</v>
      </c>
      <c r="D774">
        <v>785.3459869491475</v>
      </c>
      <c r="E774">
        <v>293.0851688584624</v>
      </c>
    </row>
    <row r="775" spans="1:5">
      <c r="A775">
        <v>773</v>
      </c>
      <c r="B775">
        <v>5040.557219851369</v>
      </c>
      <c r="C775">
        <v>5040.557219851369</v>
      </c>
      <c r="D775">
        <v>785.343008273127</v>
      </c>
      <c r="E775">
        <v>293.0821901824416</v>
      </c>
    </row>
    <row r="776" spans="1:5">
      <c r="A776">
        <v>774</v>
      </c>
      <c r="B776">
        <v>5040.557219851369</v>
      </c>
      <c r="C776">
        <v>5040.557219851369</v>
      </c>
      <c r="D776">
        <v>785.3489402360545</v>
      </c>
      <c r="E776">
        <v>293.0881221453698</v>
      </c>
    </row>
    <row r="777" spans="1:5">
      <c r="A777">
        <v>775</v>
      </c>
      <c r="B777">
        <v>5040.557219851369</v>
      </c>
      <c r="C777">
        <v>5040.557219851369</v>
      </c>
      <c r="D777">
        <v>785.3497800257278</v>
      </c>
      <c r="E777">
        <v>293.0889619350426</v>
      </c>
    </row>
    <row r="778" spans="1:5">
      <c r="A778">
        <v>776</v>
      </c>
      <c r="B778">
        <v>5040.557219851369</v>
      </c>
      <c r="C778">
        <v>5040.557219851369</v>
      </c>
      <c r="D778">
        <v>785.3486750202038</v>
      </c>
      <c r="E778">
        <v>293.0878569295195</v>
      </c>
    </row>
    <row r="779" spans="1:5">
      <c r="A779">
        <v>777</v>
      </c>
      <c r="B779">
        <v>5040.557219851369</v>
      </c>
      <c r="C779">
        <v>5040.557219851369</v>
      </c>
      <c r="D779">
        <v>785.3419389981541</v>
      </c>
      <c r="E779">
        <v>293.08112090747</v>
      </c>
    </row>
    <row r="780" spans="1:5">
      <c r="A780">
        <v>778</v>
      </c>
      <c r="B780">
        <v>5040.557219851369</v>
      </c>
      <c r="C780">
        <v>5040.557219851369</v>
      </c>
      <c r="D780">
        <v>785.3332650432822</v>
      </c>
      <c r="E780">
        <v>293.0724469525964</v>
      </c>
    </row>
    <row r="781" spans="1:5">
      <c r="A781">
        <v>779</v>
      </c>
      <c r="B781">
        <v>5040.557219851369</v>
      </c>
      <c r="C781">
        <v>5040.557219851369</v>
      </c>
      <c r="D781">
        <v>785.3362287868026</v>
      </c>
      <c r="E781">
        <v>293.0754106961164</v>
      </c>
    </row>
    <row r="782" spans="1:5">
      <c r="A782">
        <v>780</v>
      </c>
      <c r="B782">
        <v>5040.557219851369</v>
      </c>
      <c r="C782">
        <v>5040.557219851369</v>
      </c>
      <c r="D782">
        <v>785.3359736083385</v>
      </c>
      <c r="E782">
        <v>293.0751555176514</v>
      </c>
    </row>
    <row r="783" spans="1:5">
      <c r="A783">
        <v>781</v>
      </c>
      <c r="B783">
        <v>5040.557219851369</v>
      </c>
      <c r="C783">
        <v>5040.557219851369</v>
      </c>
      <c r="D783">
        <v>785.3324094798652</v>
      </c>
      <c r="E783">
        <v>293.0715913891814</v>
      </c>
    </row>
    <row r="784" spans="1:5">
      <c r="A784">
        <v>782</v>
      </c>
      <c r="B784">
        <v>5040.557219851369</v>
      </c>
      <c r="C784">
        <v>5040.557219851369</v>
      </c>
      <c r="D784">
        <v>785.340728588964</v>
      </c>
      <c r="E784">
        <v>293.0799104982781</v>
      </c>
    </row>
    <row r="785" spans="1:5">
      <c r="A785">
        <v>783</v>
      </c>
      <c r="B785">
        <v>5040.557219851369</v>
      </c>
      <c r="C785">
        <v>5040.557219851369</v>
      </c>
      <c r="D785">
        <v>785.3314471571073</v>
      </c>
      <c r="E785">
        <v>293.0706290664226</v>
      </c>
    </row>
    <row r="786" spans="1:5">
      <c r="A786">
        <v>784</v>
      </c>
      <c r="B786">
        <v>5040.557219851369</v>
      </c>
      <c r="C786">
        <v>5040.557219851369</v>
      </c>
      <c r="D786">
        <v>785.32955015917</v>
      </c>
      <c r="E786">
        <v>293.0687320684857</v>
      </c>
    </row>
    <row r="787" spans="1:5">
      <c r="A787">
        <v>785</v>
      </c>
      <c r="B787">
        <v>5040.557219851369</v>
      </c>
      <c r="C787">
        <v>5040.557219851369</v>
      </c>
      <c r="D787">
        <v>785.3352887217301</v>
      </c>
      <c r="E787">
        <v>293.0744706310448</v>
      </c>
    </row>
    <row r="788" spans="1:5">
      <c r="A788">
        <v>786</v>
      </c>
      <c r="B788">
        <v>5040.557219851369</v>
      </c>
      <c r="C788">
        <v>5040.557219851369</v>
      </c>
      <c r="D788">
        <v>785.3369008686656</v>
      </c>
      <c r="E788">
        <v>293.0760827779785</v>
      </c>
    </row>
    <row r="789" spans="1:5">
      <c r="A789">
        <v>787</v>
      </c>
      <c r="B789">
        <v>5040.557219851369</v>
      </c>
      <c r="C789">
        <v>5040.557219851369</v>
      </c>
      <c r="D789">
        <v>785.3390582967136</v>
      </c>
      <c r="E789">
        <v>293.0782402060296</v>
      </c>
    </row>
    <row r="790" spans="1:5">
      <c r="A790">
        <v>788</v>
      </c>
      <c r="B790">
        <v>5040.557219851369</v>
      </c>
      <c r="C790">
        <v>5040.557219851369</v>
      </c>
      <c r="D790">
        <v>785.3306750042085</v>
      </c>
      <c r="E790">
        <v>293.0698569135225</v>
      </c>
    </row>
    <row r="791" spans="1:5">
      <c r="A791">
        <v>789</v>
      </c>
      <c r="B791">
        <v>5040.557219851369</v>
      </c>
      <c r="C791">
        <v>5040.557219851369</v>
      </c>
      <c r="D791">
        <v>785.3295456188537</v>
      </c>
      <c r="E791">
        <v>293.0687275281707</v>
      </c>
    </row>
    <row r="792" spans="1:5">
      <c r="A792">
        <v>790</v>
      </c>
      <c r="B792">
        <v>5040.557219851369</v>
      </c>
      <c r="C792">
        <v>5040.557219851369</v>
      </c>
      <c r="D792">
        <v>785.3221227173154</v>
      </c>
      <c r="E792">
        <v>293.0613046266284</v>
      </c>
    </row>
    <row r="793" spans="1:5">
      <c r="A793">
        <v>791</v>
      </c>
      <c r="B793">
        <v>5040.557219851369</v>
      </c>
      <c r="C793">
        <v>5040.557219851369</v>
      </c>
      <c r="D793">
        <v>785.3308902153237</v>
      </c>
      <c r="E793">
        <v>293.0700721246384</v>
      </c>
    </row>
    <row r="794" spans="1:5">
      <c r="A794">
        <v>792</v>
      </c>
      <c r="B794">
        <v>5040.557219851369</v>
      </c>
      <c r="C794">
        <v>5040.557219851369</v>
      </c>
      <c r="D794">
        <v>785.3288186005947</v>
      </c>
      <c r="E794">
        <v>293.0680005099102</v>
      </c>
    </row>
    <row r="795" spans="1:5">
      <c r="A795">
        <v>793</v>
      </c>
      <c r="B795">
        <v>5040.557219851369</v>
      </c>
      <c r="C795">
        <v>5040.557219851369</v>
      </c>
      <c r="D795">
        <v>785.3341903760754</v>
      </c>
      <c r="E795">
        <v>293.0733722853913</v>
      </c>
    </row>
    <row r="796" spans="1:5">
      <c r="A796">
        <v>794</v>
      </c>
      <c r="B796">
        <v>5040.557219851369</v>
      </c>
      <c r="C796">
        <v>5040.557219851369</v>
      </c>
      <c r="D796">
        <v>785.3354603357936</v>
      </c>
      <c r="E796">
        <v>293.0746422451065</v>
      </c>
    </row>
    <row r="797" spans="1:5">
      <c r="A797">
        <v>795</v>
      </c>
      <c r="B797">
        <v>5040.557219851369</v>
      </c>
      <c r="C797">
        <v>5040.557219851369</v>
      </c>
      <c r="D797">
        <v>785.3301401775923</v>
      </c>
      <c r="E797">
        <v>293.069322086905</v>
      </c>
    </row>
    <row r="798" spans="1:5">
      <c r="A798">
        <v>796</v>
      </c>
      <c r="B798">
        <v>5040.557219851369</v>
      </c>
      <c r="C798">
        <v>5040.557219851369</v>
      </c>
      <c r="D798">
        <v>785.3269470935178</v>
      </c>
      <c r="E798">
        <v>293.0661290028327</v>
      </c>
    </row>
    <row r="799" spans="1:5">
      <c r="A799">
        <v>797</v>
      </c>
      <c r="B799">
        <v>5040.557219851369</v>
      </c>
      <c r="C799">
        <v>5040.557219851369</v>
      </c>
      <c r="D799">
        <v>785.3347303332677</v>
      </c>
      <c r="E799">
        <v>293.0739122425818</v>
      </c>
    </row>
    <row r="800" spans="1:5">
      <c r="A800">
        <v>798</v>
      </c>
      <c r="B800">
        <v>5040.557219851369</v>
      </c>
      <c r="C800">
        <v>5040.557219851369</v>
      </c>
      <c r="D800">
        <v>785.3244399506688</v>
      </c>
      <c r="E800">
        <v>293.0636218599839</v>
      </c>
    </row>
    <row r="801" spans="1:5">
      <c r="A801">
        <v>799</v>
      </c>
      <c r="B801">
        <v>5040.557219851369</v>
      </c>
      <c r="C801">
        <v>5040.557219851369</v>
      </c>
      <c r="D801">
        <v>785.3367674147327</v>
      </c>
      <c r="E801">
        <v>293.0759493240465</v>
      </c>
    </row>
    <row r="802" spans="1:5">
      <c r="A802">
        <v>800</v>
      </c>
      <c r="B802">
        <v>5040.557219851369</v>
      </c>
      <c r="C802">
        <v>5040.557219851369</v>
      </c>
      <c r="D802">
        <v>785.3405853777775</v>
      </c>
      <c r="E802">
        <v>293.0797672870927</v>
      </c>
    </row>
    <row r="803" spans="1:5">
      <c r="A803">
        <v>801</v>
      </c>
      <c r="B803">
        <v>5040.557219851369</v>
      </c>
      <c r="C803">
        <v>5040.557219851369</v>
      </c>
      <c r="D803">
        <v>785.3286993992663</v>
      </c>
      <c r="E803">
        <v>293.0678813085811</v>
      </c>
    </row>
    <row r="804" spans="1:5">
      <c r="A804">
        <v>802</v>
      </c>
      <c r="B804">
        <v>5040.557219851369</v>
      </c>
      <c r="C804">
        <v>5040.557219851369</v>
      </c>
      <c r="D804">
        <v>785.3395803022656</v>
      </c>
      <c r="E804">
        <v>293.0787622115801</v>
      </c>
    </row>
    <row r="805" spans="1:5">
      <c r="A805">
        <v>803</v>
      </c>
      <c r="B805">
        <v>5040.557219851369</v>
      </c>
      <c r="C805">
        <v>5040.557219851369</v>
      </c>
      <c r="D805">
        <v>785.3289260324603</v>
      </c>
      <c r="E805">
        <v>293.068107941776</v>
      </c>
    </row>
    <row r="806" spans="1:5">
      <c r="A806">
        <v>804</v>
      </c>
      <c r="B806">
        <v>5040.557219851369</v>
      </c>
      <c r="C806">
        <v>5040.557219851369</v>
      </c>
      <c r="D806">
        <v>785.3390530009398</v>
      </c>
      <c r="E806">
        <v>293.0782349102541</v>
      </c>
    </row>
    <row r="807" spans="1:5">
      <c r="A807">
        <v>805</v>
      </c>
      <c r="B807">
        <v>5040.557219851369</v>
      </c>
      <c r="C807">
        <v>5040.557219851369</v>
      </c>
      <c r="D807">
        <v>785.335379959977</v>
      </c>
      <c r="E807">
        <v>293.0745618692924</v>
      </c>
    </row>
    <row r="808" spans="1:5">
      <c r="A808">
        <v>806</v>
      </c>
      <c r="B808">
        <v>5040.557219851369</v>
      </c>
      <c r="C808">
        <v>5040.557219851369</v>
      </c>
      <c r="D808">
        <v>785.3355529494669</v>
      </c>
      <c r="E808">
        <v>293.0747348587817</v>
      </c>
    </row>
    <row r="809" spans="1:5">
      <c r="A809">
        <v>807</v>
      </c>
      <c r="B809">
        <v>5040.557219851369</v>
      </c>
      <c r="C809">
        <v>5040.557219851369</v>
      </c>
      <c r="D809">
        <v>785.3357263853599</v>
      </c>
      <c r="E809">
        <v>293.0749082946741</v>
      </c>
    </row>
    <row r="810" spans="1:5">
      <c r="A810">
        <v>808</v>
      </c>
      <c r="B810">
        <v>5040.557219851369</v>
      </c>
      <c r="C810">
        <v>5040.557219851369</v>
      </c>
      <c r="D810">
        <v>785.3370486610819</v>
      </c>
      <c r="E810">
        <v>293.0762305703954</v>
      </c>
    </row>
    <row r="811" spans="1:5">
      <c r="A811">
        <v>809</v>
      </c>
      <c r="B811">
        <v>5040.557219851369</v>
      </c>
      <c r="C811">
        <v>5040.557219851369</v>
      </c>
      <c r="D811">
        <v>785.3326711596692</v>
      </c>
      <c r="E811">
        <v>293.0718530689855</v>
      </c>
    </row>
    <row r="812" spans="1:5">
      <c r="A812">
        <v>810</v>
      </c>
      <c r="B812">
        <v>5040.557219851369</v>
      </c>
      <c r="C812">
        <v>5040.557219851369</v>
      </c>
      <c r="D812">
        <v>785.3359969036148</v>
      </c>
      <c r="E812">
        <v>293.0751788129317</v>
      </c>
    </row>
    <row r="813" spans="1:5">
      <c r="A813">
        <v>811</v>
      </c>
      <c r="B813">
        <v>5040.557219851369</v>
      </c>
      <c r="C813">
        <v>5040.557219851369</v>
      </c>
      <c r="D813">
        <v>785.3370395435383</v>
      </c>
      <c r="E813">
        <v>293.0762214528538</v>
      </c>
    </row>
    <row r="814" spans="1:5">
      <c r="A814">
        <v>812</v>
      </c>
      <c r="B814">
        <v>5040.557219851369</v>
      </c>
      <c r="C814">
        <v>5040.557219851369</v>
      </c>
      <c r="D814">
        <v>785.3405134419612</v>
      </c>
      <c r="E814">
        <v>293.0796953512739</v>
      </c>
    </row>
    <row r="815" spans="1:5">
      <c r="A815">
        <v>813</v>
      </c>
      <c r="B815">
        <v>5040.557219851369</v>
      </c>
      <c r="C815">
        <v>5040.557219851369</v>
      </c>
      <c r="D815">
        <v>785.3400865567603</v>
      </c>
      <c r="E815">
        <v>293.0792684660761</v>
      </c>
    </row>
    <row r="816" spans="1:5">
      <c r="A816">
        <v>814</v>
      </c>
      <c r="B816">
        <v>5040.557219851369</v>
      </c>
      <c r="C816">
        <v>5040.557219851369</v>
      </c>
      <c r="D816">
        <v>785.3415482784773</v>
      </c>
      <c r="E816">
        <v>293.0807301877917</v>
      </c>
    </row>
    <row r="817" spans="1:5">
      <c r="A817">
        <v>815</v>
      </c>
      <c r="B817">
        <v>5040.557219851369</v>
      </c>
      <c r="C817">
        <v>5040.557219851369</v>
      </c>
      <c r="D817">
        <v>785.3408106181435</v>
      </c>
      <c r="E817">
        <v>293.079992527458</v>
      </c>
    </row>
    <row r="818" spans="1:5">
      <c r="A818">
        <v>816</v>
      </c>
      <c r="B818">
        <v>5040.557219851369</v>
      </c>
      <c r="C818">
        <v>5040.557219851369</v>
      </c>
      <c r="D818">
        <v>785.3391306515656</v>
      </c>
      <c r="E818">
        <v>293.0783125608776</v>
      </c>
    </row>
    <row r="819" spans="1:5">
      <c r="A819">
        <v>817</v>
      </c>
      <c r="B819">
        <v>5040.557219851369</v>
      </c>
      <c r="C819">
        <v>5040.557219851369</v>
      </c>
      <c r="D819">
        <v>785.3403390771044</v>
      </c>
      <c r="E819">
        <v>293.0795209864194</v>
      </c>
    </row>
    <row r="820" spans="1:5">
      <c r="A820">
        <v>818</v>
      </c>
      <c r="B820">
        <v>5040.557219851369</v>
      </c>
      <c r="C820">
        <v>5040.557219851369</v>
      </c>
      <c r="D820">
        <v>785.3401316547623</v>
      </c>
      <c r="E820">
        <v>293.0793135640773</v>
      </c>
    </row>
    <row r="821" spans="1:5">
      <c r="A821">
        <v>819</v>
      </c>
      <c r="B821">
        <v>5040.557219851369</v>
      </c>
      <c r="C821">
        <v>5040.557219851369</v>
      </c>
      <c r="D821">
        <v>785.3450067719463</v>
      </c>
      <c r="E821">
        <v>293.0841886812624</v>
      </c>
    </row>
    <row r="822" spans="1:5">
      <c r="A822">
        <v>820</v>
      </c>
      <c r="B822">
        <v>5040.557219851369</v>
      </c>
      <c r="C822">
        <v>5040.557219851369</v>
      </c>
      <c r="D822">
        <v>785.3470316714853</v>
      </c>
      <c r="E822">
        <v>293.0862135808005</v>
      </c>
    </row>
    <row r="823" spans="1:5">
      <c r="A823">
        <v>821</v>
      </c>
      <c r="B823">
        <v>5040.557219851369</v>
      </c>
      <c r="C823">
        <v>5040.557219851369</v>
      </c>
      <c r="D823">
        <v>785.3478532440373</v>
      </c>
      <c r="E823">
        <v>293.0870351533529</v>
      </c>
    </row>
    <row r="824" spans="1:5">
      <c r="A824">
        <v>822</v>
      </c>
      <c r="B824">
        <v>5040.557219851369</v>
      </c>
      <c r="C824">
        <v>5040.557219851369</v>
      </c>
      <c r="D824">
        <v>785.3503971483401</v>
      </c>
      <c r="E824">
        <v>293.0895790576544</v>
      </c>
    </row>
    <row r="825" spans="1:5">
      <c r="A825">
        <v>823</v>
      </c>
      <c r="B825">
        <v>5040.557219851369</v>
      </c>
      <c r="C825">
        <v>5040.557219851369</v>
      </c>
      <c r="D825">
        <v>785.3486543178558</v>
      </c>
      <c r="E825">
        <v>293.0878362271716</v>
      </c>
    </row>
    <row r="826" spans="1:5">
      <c r="A826">
        <v>824</v>
      </c>
      <c r="B826">
        <v>5040.557219851369</v>
      </c>
      <c r="C826">
        <v>5040.557219851369</v>
      </c>
      <c r="D826">
        <v>785.3452831629701</v>
      </c>
      <c r="E826">
        <v>293.084465072285</v>
      </c>
    </row>
    <row r="827" spans="1:5">
      <c r="A827">
        <v>825</v>
      </c>
      <c r="B827">
        <v>5040.557219851369</v>
      </c>
      <c r="C827">
        <v>5040.557219851369</v>
      </c>
      <c r="D827">
        <v>785.3510174780331</v>
      </c>
      <c r="E827">
        <v>293.0901993873471</v>
      </c>
    </row>
    <row r="828" spans="1:5">
      <c r="A828">
        <v>826</v>
      </c>
      <c r="B828">
        <v>5040.557219851369</v>
      </c>
      <c r="C828">
        <v>5040.557219851369</v>
      </c>
      <c r="D828">
        <v>785.3482185147374</v>
      </c>
      <c r="E828">
        <v>293.0874004240524</v>
      </c>
    </row>
    <row r="829" spans="1:5">
      <c r="A829">
        <v>827</v>
      </c>
      <c r="B829">
        <v>5040.557219851369</v>
      </c>
      <c r="C829">
        <v>5040.557219851369</v>
      </c>
      <c r="D829">
        <v>785.3513609732353</v>
      </c>
      <c r="E829">
        <v>293.0905428825512</v>
      </c>
    </row>
    <row r="830" spans="1:5">
      <c r="A830">
        <v>828</v>
      </c>
      <c r="B830">
        <v>5040.557219851369</v>
      </c>
      <c r="C830">
        <v>5040.557219851369</v>
      </c>
      <c r="D830">
        <v>785.3473879170756</v>
      </c>
      <c r="E830">
        <v>293.0865698263906</v>
      </c>
    </row>
    <row r="831" spans="1:5">
      <c r="A831">
        <v>829</v>
      </c>
      <c r="B831">
        <v>5040.557219851369</v>
      </c>
      <c r="C831">
        <v>5040.557219851369</v>
      </c>
      <c r="D831">
        <v>785.3429578050462</v>
      </c>
      <c r="E831">
        <v>293.0821397143613</v>
      </c>
    </row>
    <row r="832" spans="1:5">
      <c r="A832">
        <v>830</v>
      </c>
      <c r="B832">
        <v>5040.557219851369</v>
      </c>
      <c r="C832">
        <v>5040.557219851369</v>
      </c>
      <c r="D832">
        <v>785.3434139072575</v>
      </c>
      <c r="E832">
        <v>293.0825958165709</v>
      </c>
    </row>
    <row r="833" spans="1:5">
      <c r="A833">
        <v>831</v>
      </c>
      <c r="B833">
        <v>5040.557219851369</v>
      </c>
      <c r="C833">
        <v>5040.557219851369</v>
      </c>
      <c r="D833">
        <v>785.3366298140311</v>
      </c>
      <c r="E833">
        <v>293.0758117233457</v>
      </c>
    </row>
    <row r="834" spans="1:5">
      <c r="A834">
        <v>832</v>
      </c>
      <c r="B834">
        <v>5040.557219851369</v>
      </c>
      <c r="C834">
        <v>5040.557219851369</v>
      </c>
      <c r="D834">
        <v>785.3431347234854</v>
      </c>
      <c r="E834">
        <v>293.0823166327999</v>
      </c>
    </row>
    <row r="835" spans="1:5">
      <c r="A835">
        <v>833</v>
      </c>
      <c r="B835">
        <v>5040.557219851369</v>
      </c>
      <c r="C835">
        <v>5040.557219851369</v>
      </c>
      <c r="D835">
        <v>785.3441977432313</v>
      </c>
      <c r="E835">
        <v>293.0833796525468</v>
      </c>
    </row>
    <row r="836" spans="1:5">
      <c r="A836">
        <v>834</v>
      </c>
      <c r="B836">
        <v>5040.557219851369</v>
      </c>
      <c r="C836">
        <v>5040.557219851369</v>
      </c>
      <c r="D836">
        <v>785.3441849201552</v>
      </c>
      <c r="E836">
        <v>293.0833668294703</v>
      </c>
    </row>
    <row r="837" spans="1:5">
      <c r="A837">
        <v>835</v>
      </c>
      <c r="B837">
        <v>5040.557219851369</v>
      </c>
      <c r="C837">
        <v>5040.557219851369</v>
      </c>
      <c r="D837">
        <v>785.344963004995</v>
      </c>
      <c r="E837">
        <v>293.0841449143095</v>
      </c>
    </row>
    <row r="838" spans="1:5">
      <c r="A838">
        <v>836</v>
      </c>
      <c r="B838">
        <v>5040.557219851369</v>
      </c>
      <c r="C838">
        <v>5040.557219851369</v>
      </c>
      <c r="D838">
        <v>785.3456156852694</v>
      </c>
      <c r="E838">
        <v>293.0847975945845</v>
      </c>
    </row>
    <row r="839" spans="1:5">
      <c r="A839">
        <v>837</v>
      </c>
      <c r="B839">
        <v>5040.557219851369</v>
      </c>
      <c r="C839">
        <v>5040.557219851369</v>
      </c>
      <c r="D839">
        <v>785.3409451096043</v>
      </c>
      <c r="E839">
        <v>293.0801270189181</v>
      </c>
    </row>
    <row r="840" spans="1:5">
      <c r="A840">
        <v>838</v>
      </c>
      <c r="B840">
        <v>5040.557219851369</v>
      </c>
      <c r="C840">
        <v>5040.557219851369</v>
      </c>
      <c r="D840">
        <v>785.3415583136842</v>
      </c>
      <c r="E840">
        <v>293.0807402229993</v>
      </c>
    </row>
    <row r="841" spans="1:5">
      <c r="A841">
        <v>839</v>
      </c>
      <c r="B841">
        <v>5040.557219851369</v>
      </c>
      <c r="C841">
        <v>5040.557219851369</v>
      </c>
      <c r="D841">
        <v>785.3405390491291</v>
      </c>
      <c r="E841">
        <v>293.0797209584432</v>
      </c>
    </row>
    <row r="842" spans="1:5">
      <c r="A842">
        <v>840</v>
      </c>
      <c r="B842">
        <v>5040.557219851369</v>
      </c>
      <c r="C842">
        <v>5040.557219851369</v>
      </c>
      <c r="D842">
        <v>785.3446069818407</v>
      </c>
      <c r="E842">
        <v>293.0837888911556</v>
      </c>
    </row>
    <row r="843" spans="1:5">
      <c r="A843">
        <v>841</v>
      </c>
      <c r="B843">
        <v>5040.557219851369</v>
      </c>
      <c r="C843">
        <v>5040.557219851369</v>
      </c>
      <c r="D843">
        <v>785.340283417537</v>
      </c>
      <c r="E843">
        <v>293.0794653268504</v>
      </c>
    </row>
    <row r="844" spans="1:5">
      <c r="A844">
        <v>842</v>
      </c>
      <c r="B844">
        <v>5040.557219851369</v>
      </c>
      <c r="C844">
        <v>5040.557219851369</v>
      </c>
      <c r="D844">
        <v>785.3445586803834</v>
      </c>
      <c r="E844">
        <v>293.083740589698</v>
      </c>
    </row>
    <row r="845" spans="1:5">
      <c r="A845">
        <v>843</v>
      </c>
      <c r="B845">
        <v>5040.557219851369</v>
      </c>
      <c r="C845">
        <v>5040.557219851369</v>
      </c>
      <c r="D845">
        <v>785.3439206349907</v>
      </c>
      <c r="E845">
        <v>293.0831025443054</v>
      </c>
    </row>
    <row r="846" spans="1:5">
      <c r="A846">
        <v>844</v>
      </c>
      <c r="B846">
        <v>5040.557219851369</v>
      </c>
      <c r="C846">
        <v>5040.557219851369</v>
      </c>
      <c r="D846">
        <v>785.3455253323616</v>
      </c>
      <c r="E846">
        <v>293.0847072416766</v>
      </c>
    </row>
    <row r="847" spans="1:5">
      <c r="A847">
        <v>845</v>
      </c>
      <c r="B847">
        <v>5040.557219851369</v>
      </c>
      <c r="C847">
        <v>5040.557219851369</v>
      </c>
      <c r="D847">
        <v>785.3440681961463</v>
      </c>
      <c r="E847">
        <v>293.0832501054593</v>
      </c>
    </row>
    <row r="848" spans="1:5">
      <c r="A848">
        <v>846</v>
      </c>
      <c r="B848">
        <v>5040.557219851369</v>
      </c>
      <c r="C848">
        <v>5040.557219851369</v>
      </c>
      <c r="D848">
        <v>785.3419706105514</v>
      </c>
      <c r="E848">
        <v>293.0811525198664</v>
      </c>
    </row>
    <row r="849" spans="1:5">
      <c r="A849">
        <v>847</v>
      </c>
      <c r="B849">
        <v>5040.557219851369</v>
      </c>
      <c r="C849">
        <v>5040.557219851369</v>
      </c>
      <c r="D849">
        <v>785.3473667481454</v>
      </c>
      <c r="E849">
        <v>293.0865486574609</v>
      </c>
    </row>
    <row r="850" spans="1:5">
      <c r="A850">
        <v>848</v>
      </c>
      <c r="B850">
        <v>5040.557219851369</v>
      </c>
      <c r="C850">
        <v>5040.557219851369</v>
      </c>
      <c r="D850">
        <v>785.3406590889111</v>
      </c>
      <c r="E850">
        <v>293.079840998226</v>
      </c>
    </row>
    <row r="851" spans="1:5">
      <c r="A851">
        <v>849</v>
      </c>
      <c r="B851">
        <v>5040.557219851369</v>
      </c>
      <c r="C851">
        <v>5040.557219851369</v>
      </c>
      <c r="D851">
        <v>785.3420132769822</v>
      </c>
      <c r="E851">
        <v>293.0811951862978</v>
      </c>
    </row>
    <row r="852" spans="1:5">
      <c r="A852">
        <v>850</v>
      </c>
      <c r="B852">
        <v>5040.557219851369</v>
      </c>
      <c r="C852">
        <v>5040.557219851369</v>
      </c>
      <c r="D852">
        <v>785.3407623354391</v>
      </c>
      <c r="E852">
        <v>293.0799442447546</v>
      </c>
    </row>
    <row r="853" spans="1:5">
      <c r="A853">
        <v>851</v>
      </c>
      <c r="B853">
        <v>5040.557219851369</v>
      </c>
      <c r="C853">
        <v>5040.557219851369</v>
      </c>
      <c r="D853">
        <v>785.342399628985</v>
      </c>
      <c r="E853">
        <v>293.081581538299</v>
      </c>
    </row>
    <row r="854" spans="1:5">
      <c r="A854">
        <v>852</v>
      </c>
      <c r="B854">
        <v>5040.557219851369</v>
      </c>
      <c r="C854">
        <v>5040.557219851369</v>
      </c>
      <c r="D854">
        <v>785.3422790807133</v>
      </c>
      <c r="E854">
        <v>293.0814609900274</v>
      </c>
    </row>
    <row r="855" spans="1:5">
      <c r="A855">
        <v>853</v>
      </c>
      <c r="B855">
        <v>5040.557219851369</v>
      </c>
      <c r="C855">
        <v>5040.557219851369</v>
      </c>
      <c r="D855">
        <v>785.3401475293692</v>
      </c>
      <c r="E855">
        <v>293.0793294386826</v>
      </c>
    </row>
    <row r="856" spans="1:5">
      <c r="A856">
        <v>854</v>
      </c>
      <c r="B856">
        <v>5040.557219851369</v>
      </c>
      <c r="C856">
        <v>5040.557219851369</v>
      </c>
      <c r="D856">
        <v>785.3393913028548</v>
      </c>
      <c r="E856">
        <v>293.078573212171</v>
      </c>
    </row>
    <row r="857" spans="1:5">
      <c r="A857">
        <v>855</v>
      </c>
      <c r="B857">
        <v>5040.557219851369</v>
      </c>
      <c r="C857">
        <v>5040.557219851369</v>
      </c>
      <c r="D857">
        <v>785.3368227159056</v>
      </c>
      <c r="E857">
        <v>293.0760046252208</v>
      </c>
    </row>
    <row r="858" spans="1:5">
      <c r="A858">
        <v>856</v>
      </c>
      <c r="B858">
        <v>5040.557219851369</v>
      </c>
      <c r="C858">
        <v>5040.557219851369</v>
      </c>
      <c r="D858">
        <v>785.3391887413255</v>
      </c>
      <c r="E858">
        <v>293.0783706506402</v>
      </c>
    </row>
    <row r="859" spans="1:5">
      <c r="A859">
        <v>857</v>
      </c>
      <c r="B859">
        <v>5040.557219851369</v>
      </c>
      <c r="C859">
        <v>5040.557219851369</v>
      </c>
      <c r="D859">
        <v>785.3460832842599</v>
      </c>
      <c r="E859">
        <v>293.0852651935738</v>
      </c>
    </row>
    <row r="860" spans="1:5">
      <c r="A860">
        <v>858</v>
      </c>
      <c r="B860">
        <v>5040.557219851369</v>
      </c>
      <c r="C860">
        <v>5040.557219851369</v>
      </c>
      <c r="D860">
        <v>785.3406066459723</v>
      </c>
      <c r="E860">
        <v>293.0797885552873</v>
      </c>
    </row>
    <row r="861" spans="1:5">
      <c r="A861">
        <v>859</v>
      </c>
      <c r="B861">
        <v>5040.557219851369</v>
      </c>
      <c r="C861">
        <v>5040.557219851369</v>
      </c>
      <c r="D861">
        <v>785.3387537019503</v>
      </c>
      <c r="E861">
        <v>293.0779356112644</v>
      </c>
    </row>
    <row r="862" spans="1:5">
      <c r="A862">
        <v>860</v>
      </c>
      <c r="B862">
        <v>5040.557219851369</v>
      </c>
      <c r="C862">
        <v>5040.557219851369</v>
      </c>
      <c r="D862">
        <v>785.3378312066145</v>
      </c>
      <c r="E862">
        <v>293.0770131159302</v>
      </c>
    </row>
    <row r="863" spans="1:5">
      <c r="A863">
        <v>861</v>
      </c>
      <c r="B863">
        <v>5040.557219851369</v>
      </c>
      <c r="C863">
        <v>5040.557219851369</v>
      </c>
      <c r="D863">
        <v>785.3408999462607</v>
      </c>
      <c r="E863">
        <v>293.0800818555757</v>
      </c>
    </row>
    <row r="864" spans="1:5">
      <c r="A864">
        <v>862</v>
      </c>
      <c r="B864">
        <v>5040.557219851369</v>
      </c>
      <c r="C864">
        <v>5040.557219851369</v>
      </c>
      <c r="D864">
        <v>785.3373447749591</v>
      </c>
      <c r="E864">
        <v>293.0765266842735</v>
      </c>
    </row>
    <row r="865" spans="1:5">
      <c r="A865">
        <v>863</v>
      </c>
      <c r="B865">
        <v>5040.557219851369</v>
      </c>
      <c r="C865">
        <v>5040.557219851369</v>
      </c>
      <c r="D865">
        <v>785.3383007633572</v>
      </c>
      <c r="E865">
        <v>293.0774826726722</v>
      </c>
    </row>
    <row r="866" spans="1:5">
      <c r="A866">
        <v>864</v>
      </c>
      <c r="B866">
        <v>5040.557219851369</v>
      </c>
      <c r="C866">
        <v>5040.557219851369</v>
      </c>
      <c r="D866">
        <v>785.3396977358861</v>
      </c>
      <c r="E866">
        <v>293.0788796452012</v>
      </c>
    </row>
    <row r="867" spans="1:5">
      <c r="A867">
        <v>865</v>
      </c>
      <c r="B867">
        <v>5040.557219851369</v>
      </c>
      <c r="C867">
        <v>5040.557219851369</v>
      </c>
      <c r="D867">
        <v>785.3391365496957</v>
      </c>
      <c r="E867">
        <v>293.0783184590122</v>
      </c>
    </row>
    <row r="868" spans="1:5">
      <c r="A868">
        <v>866</v>
      </c>
      <c r="B868">
        <v>5040.557219851369</v>
      </c>
      <c r="C868">
        <v>5040.557219851369</v>
      </c>
      <c r="D868">
        <v>785.3382881569295</v>
      </c>
      <c r="E868">
        <v>293.0774700662424</v>
      </c>
    </row>
    <row r="869" spans="1:5">
      <c r="A869">
        <v>867</v>
      </c>
      <c r="B869">
        <v>5040.557219851369</v>
      </c>
      <c r="C869">
        <v>5040.557219851369</v>
      </c>
      <c r="D869">
        <v>785.3388590471413</v>
      </c>
      <c r="E869">
        <v>293.0780409564552</v>
      </c>
    </row>
    <row r="870" spans="1:5">
      <c r="A870">
        <v>868</v>
      </c>
      <c r="B870">
        <v>5040.557219851369</v>
      </c>
      <c r="C870">
        <v>5040.557219851369</v>
      </c>
      <c r="D870">
        <v>785.3398012729915</v>
      </c>
      <c r="E870">
        <v>293.0789831823041</v>
      </c>
    </row>
    <row r="871" spans="1:5">
      <c r="A871">
        <v>869</v>
      </c>
      <c r="B871">
        <v>5040.557219851369</v>
      </c>
      <c r="C871">
        <v>5040.557219851369</v>
      </c>
      <c r="D871">
        <v>785.3384692891459</v>
      </c>
      <c r="E871">
        <v>293.0776511984608</v>
      </c>
    </row>
    <row r="872" spans="1:5">
      <c r="A872">
        <v>870</v>
      </c>
      <c r="B872">
        <v>5040.557219851369</v>
      </c>
      <c r="C872">
        <v>5040.557219851369</v>
      </c>
      <c r="D872">
        <v>785.3397017059802</v>
      </c>
      <c r="E872">
        <v>293.0788836152949</v>
      </c>
    </row>
    <row r="873" spans="1:5">
      <c r="A873">
        <v>871</v>
      </c>
      <c r="B873">
        <v>5040.557219851369</v>
      </c>
      <c r="C873">
        <v>5040.557219851369</v>
      </c>
      <c r="D873">
        <v>785.3379423430601</v>
      </c>
      <c r="E873">
        <v>293.0771242523757</v>
      </c>
    </row>
    <row r="874" spans="1:5">
      <c r="A874">
        <v>872</v>
      </c>
      <c r="B874">
        <v>5040.557219851369</v>
      </c>
      <c r="C874">
        <v>5040.557219851369</v>
      </c>
      <c r="D874">
        <v>785.3355029221005</v>
      </c>
      <c r="E874">
        <v>293.0746848314178</v>
      </c>
    </row>
    <row r="875" spans="1:5">
      <c r="A875">
        <v>873</v>
      </c>
      <c r="B875">
        <v>5040.557219851369</v>
      </c>
      <c r="C875">
        <v>5040.557219851369</v>
      </c>
      <c r="D875">
        <v>785.338356564925</v>
      </c>
      <c r="E875">
        <v>293.0775384742398</v>
      </c>
    </row>
    <row r="876" spans="1:5">
      <c r="A876">
        <v>874</v>
      </c>
      <c r="B876">
        <v>5040.557219851369</v>
      </c>
      <c r="C876">
        <v>5040.557219851369</v>
      </c>
      <c r="D876">
        <v>785.339817912156</v>
      </c>
      <c r="E876">
        <v>293.0789998214703</v>
      </c>
    </row>
    <row r="877" spans="1:5">
      <c r="A877">
        <v>875</v>
      </c>
      <c r="B877">
        <v>5040.557219851369</v>
      </c>
      <c r="C877">
        <v>5040.557219851369</v>
      </c>
      <c r="D877">
        <v>785.3407285269932</v>
      </c>
      <c r="E877">
        <v>293.0799104363089</v>
      </c>
    </row>
    <row r="878" spans="1:5">
      <c r="A878">
        <v>876</v>
      </c>
      <c r="B878">
        <v>5040.557219851369</v>
      </c>
      <c r="C878">
        <v>5040.557219851369</v>
      </c>
      <c r="D878">
        <v>785.3394810415354</v>
      </c>
      <c r="E878">
        <v>293.0786629508522</v>
      </c>
    </row>
    <row r="879" spans="1:5">
      <c r="A879">
        <v>877</v>
      </c>
      <c r="B879">
        <v>5040.557219851369</v>
      </c>
      <c r="C879">
        <v>5040.557219851369</v>
      </c>
      <c r="D879">
        <v>785.3397150952422</v>
      </c>
      <c r="E879">
        <v>293.0788970045566</v>
      </c>
    </row>
    <row r="880" spans="1:5">
      <c r="A880">
        <v>878</v>
      </c>
      <c r="B880">
        <v>5040.557219851369</v>
      </c>
      <c r="C880">
        <v>5040.557219851369</v>
      </c>
      <c r="D880">
        <v>785.3398959030632</v>
      </c>
      <c r="E880">
        <v>293.0790778123784</v>
      </c>
    </row>
    <row r="881" spans="1:5">
      <c r="A881">
        <v>879</v>
      </c>
      <c r="B881">
        <v>5040.557219851369</v>
      </c>
      <c r="C881">
        <v>5040.557219851369</v>
      </c>
      <c r="D881">
        <v>785.3403499891322</v>
      </c>
      <c r="E881">
        <v>293.0795318984472</v>
      </c>
    </row>
    <row r="882" spans="1:5">
      <c r="A882">
        <v>880</v>
      </c>
      <c r="B882">
        <v>5040.557219851369</v>
      </c>
      <c r="C882">
        <v>5040.557219851369</v>
      </c>
      <c r="D882">
        <v>785.3422398480163</v>
      </c>
      <c r="E882">
        <v>293.0814217573314</v>
      </c>
    </row>
    <row r="883" spans="1:5">
      <c r="A883">
        <v>881</v>
      </c>
      <c r="B883">
        <v>5040.557219851369</v>
      </c>
      <c r="C883">
        <v>5040.557219851369</v>
      </c>
      <c r="D883">
        <v>785.3430799188437</v>
      </c>
      <c r="E883">
        <v>293.0822618281593</v>
      </c>
    </row>
    <row r="884" spans="1:5">
      <c r="A884">
        <v>882</v>
      </c>
      <c r="B884">
        <v>5040.557219851369</v>
      </c>
      <c r="C884">
        <v>5040.557219851369</v>
      </c>
      <c r="D884">
        <v>785.3401919793001</v>
      </c>
      <c r="E884">
        <v>293.0793738886162</v>
      </c>
    </row>
    <row r="885" spans="1:5">
      <c r="A885">
        <v>883</v>
      </c>
      <c r="B885">
        <v>5040.557219851369</v>
      </c>
      <c r="C885">
        <v>5040.557219851369</v>
      </c>
      <c r="D885">
        <v>785.3398978786537</v>
      </c>
      <c r="E885">
        <v>293.0790797879683</v>
      </c>
    </row>
    <row r="886" spans="1:5">
      <c r="A886">
        <v>884</v>
      </c>
      <c r="B886">
        <v>5040.557219851369</v>
      </c>
      <c r="C886">
        <v>5040.557219851369</v>
      </c>
      <c r="D886">
        <v>785.3388581948542</v>
      </c>
      <c r="E886">
        <v>293.0780401041688</v>
      </c>
    </row>
    <row r="887" spans="1:5">
      <c r="A887">
        <v>885</v>
      </c>
      <c r="B887">
        <v>5040.557219851369</v>
      </c>
      <c r="C887">
        <v>5040.557219851369</v>
      </c>
      <c r="D887">
        <v>785.3385453866375</v>
      </c>
      <c r="E887">
        <v>293.077727295952</v>
      </c>
    </row>
    <row r="888" spans="1:5">
      <c r="A888">
        <v>886</v>
      </c>
      <c r="B888">
        <v>5040.557219851369</v>
      </c>
      <c r="C888">
        <v>5040.557219851369</v>
      </c>
      <c r="D888">
        <v>785.3405181512949</v>
      </c>
      <c r="E888">
        <v>293.0797000606092</v>
      </c>
    </row>
    <row r="889" spans="1:5">
      <c r="A889">
        <v>887</v>
      </c>
      <c r="B889">
        <v>5040.557219851369</v>
      </c>
      <c r="C889">
        <v>5040.557219851369</v>
      </c>
      <c r="D889">
        <v>785.3411620891345</v>
      </c>
      <c r="E889">
        <v>293.0803439984505</v>
      </c>
    </row>
    <row r="890" spans="1:5">
      <c r="A890">
        <v>888</v>
      </c>
      <c r="B890">
        <v>5040.557219851369</v>
      </c>
      <c r="C890">
        <v>5040.557219851369</v>
      </c>
      <c r="D890">
        <v>785.3398615710311</v>
      </c>
      <c r="E890">
        <v>293.0790434803471</v>
      </c>
    </row>
    <row r="891" spans="1:5">
      <c r="A891">
        <v>889</v>
      </c>
      <c r="B891">
        <v>5040.557219851369</v>
      </c>
      <c r="C891">
        <v>5040.557219851369</v>
      </c>
      <c r="D891">
        <v>785.3409541948982</v>
      </c>
      <c r="E891">
        <v>293.0801361042135</v>
      </c>
    </row>
    <row r="892" spans="1:5">
      <c r="A892">
        <v>890</v>
      </c>
      <c r="B892">
        <v>5040.557219851369</v>
      </c>
      <c r="C892">
        <v>5040.557219851369</v>
      </c>
      <c r="D892">
        <v>785.3428047255084</v>
      </c>
      <c r="E892">
        <v>293.081986634822</v>
      </c>
    </row>
    <row r="893" spans="1:5">
      <c r="A893">
        <v>891</v>
      </c>
      <c r="B893">
        <v>5040.557219851369</v>
      </c>
      <c r="C893">
        <v>5040.557219851369</v>
      </c>
      <c r="D893">
        <v>785.3396652358056</v>
      </c>
      <c r="E893">
        <v>293.078847145121</v>
      </c>
    </row>
    <row r="894" spans="1:5">
      <c r="A894">
        <v>892</v>
      </c>
      <c r="B894">
        <v>5040.557219851369</v>
      </c>
      <c r="C894">
        <v>5040.557219851369</v>
      </c>
      <c r="D894">
        <v>785.3374231395428</v>
      </c>
      <c r="E894">
        <v>293.0766050488574</v>
      </c>
    </row>
    <row r="895" spans="1:5">
      <c r="A895">
        <v>893</v>
      </c>
      <c r="B895">
        <v>5040.557219851369</v>
      </c>
      <c r="C895">
        <v>5040.557219851369</v>
      </c>
      <c r="D895">
        <v>785.340016938193</v>
      </c>
      <c r="E895">
        <v>293.0791988475078</v>
      </c>
    </row>
    <row r="896" spans="1:5">
      <c r="A896">
        <v>894</v>
      </c>
      <c r="B896">
        <v>5040.557219851369</v>
      </c>
      <c r="C896">
        <v>5040.557219851369</v>
      </c>
      <c r="D896">
        <v>785.3386945114522</v>
      </c>
      <c r="E896">
        <v>293.0778764207661</v>
      </c>
    </row>
    <row r="897" spans="1:5">
      <c r="A897">
        <v>895</v>
      </c>
      <c r="B897">
        <v>5040.557219851369</v>
      </c>
      <c r="C897">
        <v>5040.557219851369</v>
      </c>
      <c r="D897">
        <v>785.3413367163363</v>
      </c>
      <c r="E897">
        <v>293.0805186256499</v>
      </c>
    </row>
    <row r="898" spans="1:5">
      <c r="A898">
        <v>896</v>
      </c>
      <c r="B898">
        <v>5040.557219851369</v>
      </c>
      <c r="C898">
        <v>5040.557219851369</v>
      </c>
      <c r="D898">
        <v>785.3392901343759</v>
      </c>
      <c r="E898">
        <v>293.0784720436903</v>
      </c>
    </row>
    <row r="899" spans="1:5">
      <c r="A899">
        <v>897</v>
      </c>
      <c r="B899">
        <v>5040.557219851369</v>
      </c>
      <c r="C899">
        <v>5040.557219851369</v>
      </c>
      <c r="D899">
        <v>785.3392601357114</v>
      </c>
      <c r="E899">
        <v>293.0784420450253</v>
      </c>
    </row>
    <row r="900" spans="1:5">
      <c r="A900">
        <v>898</v>
      </c>
      <c r="B900">
        <v>5040.557219851369</v>
      </c>
      <c r="C900">
        <v>5040.557219851369</v>
      </c>
      <c r="D900">
        <v>785.3412670862967</v>
      </c>
      <c r="E900">
        <v>293.0804489956154</v>
      </c>
    </row>
    <row r="901" spans="1:5">
      <c r="A901">
        <v>899</v>
      </c>
      <c r="B901">
        <v>5040.557219851369</v>
      </c>
      <c r="C901">
        <v>5040.557219851369</v>
      </c>
      <c r="D901">
        <v>785.3399289591729</v>
      </c>
      <c r="E901">
        <v>293.0791108684883</v>
      </c>
    </row>
    <row r="902" spans="1:5">
      <c r="A902">
        <v>900</v>
      </c>
      <c r="B902">
        <v>5040.557219851369</v>
      </c>
      <c r="C902">
        <v>5040.557219851369</v>
      </c>
      <c r="D902">
        <v>785.3393241692688</v>
      </c>
      <c r="E902">
        <v>293.0785060785826</v>
      </c>
    </row>
    <row r="903" spans="1:5">
      <c r="A903">
        <v>901</v>
      </c>
      <c r="B903">
        <v>5040.557219851369</v>
      </c>
      <c r="C903">
        <v>5040.557219851369</v>
      </c>
      <c r="D903">
        <v>785.3391159287175</v>
      </c>
      <c r="E903">
        <v>293.0782978380326</v>
      </c>
    </row>
    <row r="904" spans="1:5">
      <c r="A904">
        <v>902</v>
      </c>
      <c r="B904">
        <v>5040.557219851369</v>
      </c>
      <c r="C904">
        <v>5040.557219851369</v>
      </c>
      <c r="D904">
        <v>785.3393234048199</v>
      </c>
      <c r="E904">
        <v>293.0785053141356</v>
      </c>
    </row>
    <row r="905" spans="1:5">
      <c r="A905">
        <v>903</v>
      </c>
      <c r="B905">
        <v>5040.557219851369</v>
      </c>
      <c r="C905">
        <v>5040.557219851369</v>
      </c>
      <c r="D905">
        <v>785.3381159926057</v>
      </c>
      <c r="E905">
        <v>293.0772979019218</v>
      </c>
    </row>
    <row r="906" spans="1:5">
      <c r="A906">
        <v>904</v>
      </c>
      <c r="B906">
        <v>5040.557219851369</v>
      </c>
      <c r="C906">
        <v>5040.557219851369</v>
      </c>
      <c r="D906">
        <v>785.3393038322092</v>
      </c>
      <c r="E906">
        <v>293.0784857415259</v>
      </c>
    </row>
    <row r="907" spans="1:5">
      <c r="A907">
        <v>905</v>
      </c>
      <c r="B907">
        <v>5040.557219851369</v>
      </c>
      <c r="C907">
        <v>5040.557219851369</v>
      </c>
      <c r="D907">
        <v>785.3392220766954</v>
      </c>
      <c r="E907">
        <v>293.0784039860096</v>
      </c>
    </row>
    <row r="908" spans="1:5">
      <c r="A908">
        <v>906</v>
      </c>
      <c r="B908">
        <v>5040.557219851369</v>
      </c>
      <c r="C908">
        <v>5040.557219851369</v>
      </c>
      <c r="D908">
        <v>785.3396282332664</v>
      </c>
      <c r="E908">
        <v>293.0788101425811</v>
      </c>
    </row>
    <row r="909" spans="1:5">
      <c r="A909">
        <v>907</v>
      </c>
      <c r="B909">
        <v>5040.557219851369</v>
      </c>
      <c r="C909">
        <v>5040.557219851369</v>
      </c>
      <c r="D909">
        <v>785.3387844794941</v>
      </c>
      <c r="E909">
        <v>293.0779663888098</v>
      </c>
    </row>
    <row r="910" spans="1:5">
      <c r="A910">
        <v>908</v>
      </c>
      <c r="B910">
        <v>5040.557219851369</v>
      </c>
      <c r="C910">
        <v>5040.557219851369</v>
      </c>
      <c r="D910">
        <v>785.3388324070777</v>
      </c>
      <c r="E910">
        <v>293.0780143163922</v>
      </c>
    </row>
    <row r="911" spans="1:5">
      <c r="A911">
        <v>909</v>
      </c>
      <c r="B911">
        <v>5040.557219851369</v>
      </c>
      <c r="C911">
        <v>5040.557219851369</v>
      </c>
      <c r="D911">
        <v>785.3371830351189</v>
      </c>
      <c r="E911">
        <v>293.0763649444336</v>
      </c>
    </row>
    <row r="912" spans="1:5">
      <c r="A912">
        <v>910</v>
      </c>
      <c r="B912">
        <v>5040.557219851369</v>
      </c>
      <c r="C912">
        <v>5040.557219851369</v>
      </c>
      <c r="D912">
        <v>785.3372800229259</v>
      </c>
      <c r="E912">
        <v>293.076461932241</v>
      </c>
    </row>
    <row r="913" spans="1:5">
      <c r="A913">
        <v>911</v>
      </c>
      <c r="B913">
        <v>5040.557219851369</v>
      </c>
      <c r="C913">
        <v>5040.557219851369</v>
      </c>
      <c r="D913">
        <v>785.3365919174046</v>
      </c>
      <c r="E913">
        <v>293.0757738267199</v>
      </c>
    </row>
    <row r="914" spans="1:5">
      <c r="A914">
        <v>912</v>
      </c>
      <c r="B914">
        <v>5040.557219851369</v>
      </c>
      <c r="C914">
        <v>5040.557219851369</v>
      </c>
      <c r="D914">
        <v>785.3359114254497</v>
      </c>
      <c r="E914">
        <v>293.0750933347658</v>
      </c>
    </row>
    <row r="915" spans="1:5">
      <c r="A915">
        <v>913</v>
      </c>
      <c r="B915">
        <v>5040.557219851369</v>
      </c>
      <c r="C915">
        <v>5040.557219851369</v>
      </c>
      <c r="D915">
        <v>785.337323031922</v>
      </c>
      <c r="E915">
        <v>293.0765049412366</v>
      </c>
    </row>
    <row r="916" spans="1:5">
      <c r="A916">
        <v>914</v>
      </c>
      <c r="B916">
        <v>5040.557219851369</v>
      </c>
      <c r="C916">
        <v>5040.557219851369</v>
      </c>
      <c r="D916">
        <v>785.3358642634754</v>
      </c>
      <c r="E916">
        <v>293.0750461727889</v>
      </c>
    </row>
    <row r="917" spans="1:5">
      <c r="A917">
        <v>915</v>
      </c>
      <c r="B917">
        <v>5040.557219851369</v>
      </c>
      <c r="C917">
        <v>5040.557219851369</v>
      </c>
      <c r="D917">
        <v>785.3356390338715</v>
      </c>
      <c r="E917">
        <v>293.0748209431861</v>
      </c>
    </row>
    <row r="918" spans="1:5">
      <c r="A918">
        <v>916</v>
      </c>
      <c r="B918">
        <v>5040.557219851369</v>
      </c>
      <c r="C918">
        <v>5040.557219851369</v>
      </c>
      <c r="D918">
        <v>785.3350094887447</v>
      </c>
      <c r="E918">
        <v>293.0741913980596</v>
      </c>
    </row>
    <row r="919" spans="1:5">
      <c r="A919">
        <v>917</v>
      </c>
      <c r="B919">
        <v>5040.557219851369</v>
      </c>
      <c r="C919">
        <v>5040.557219851369</v>
      </c>
      <c r="D919">
        <v>785.3376150396937</v>
      </c>
      <c r="E919">
        <v>293.0767969490082</v>
      </c>
    </row>
    <row r="920" spans="1:5">
      <c r="A920">
        <v>918</v>
      </c>
      <c r="B920">
        <v>5040.557219851369</v>
      </c>
      <c r="C920">
        <v>5040.557219851369</v>
      </c>
      <c r="D920">
        <v>785.3392347695753</v>
      </c>
      <c r="E920">
        <v>293.0784166788906</v>
      </c>
    </row>
    <row r="921" spans="1:5">
      <c r="A921">
        <v>919</v>
      </c>
      <c r="B921">
        <v>5040.557219851369</v>
      </c>
      <c r="C921">
        <v>5040.557219851369</v>
      </c>
      <c r="D921">
        <v>785.3364184281326</v>
      </c>
      <c r="E921">
        <v>293.0756003374467</v>
      </c>
    </row>
    <row r="922" spans="1:5">
      <c r="A922">
        <v>920</v>
      </c>
      <c r="B922">
        <v>5040.557219851369</v>
      </c>
      <c r="C922">
        <v>5040.557219851369</v>
      </c>
      <c r="D922">
        <v>785.3377432850067</v>
      </c>
      <c r="E922">
        <v>293.0769251943215</v>
      </c>
    </row>
    <row r="923" spans="1:5">
      <c r="A923">
        <v>921</v>
      </c>
      <c r="B923">
        <v>5040.557219851369</v>
      </c>
      <c r="C923">
        <v>5040.557219851369</v>
      </c>
      <c r="D923">
        <v>785.3366277453968</v>
      </c>
      <c r="E923">
        <v>293.0758096547099</v>
      </c>
    </row>
    <row r="924" spans="1:5">
      <c r="A924">
        <v>922</v>
      </c>
      <c r="B924">
        <v>5040.557219851369</v>
      </c>
      <c r="C924">
        <v>5040.557219851369</v>
      </c>
      <c r="D924">
        <v>785.3365467554102</v>
      </c>
      <c r="E924">
        <v>293.0757286647262</v>
      </c>
    </row>
    <row r="925" spans="1:5">
      <c r="A925">
        <v>923</v>
      </c>
      <c r="B925">
        <v>5040.557219851369</v>
      </c>
      <c r="C925">
        <v>5040.557219851369</v>
      </c>
      <c r="D925">
        <v>785.3379855961083</v>
      </c>
      <c r="E925">
        <v>293.0771675054211</v>
      </c>
    </row>
    <row r="926" spans="1:5">
      <c r="A926">
        <v>924</v>
      </c>
      <c r="B926">
        <v>5040.557219851369</v>
      </c>
      <c r="C926">
        <v>5040.557219851369</v>
      </c>
      <c r="D926">
        <v>785.3366800662433</v>
      </c>
      <c r="E926">
        <v>293.0758619755583</v>
      </c>
    </row>
    <row r="927" spans="1:5">
      <c r="A927">
        <v>925</v>
      </c>
      <c r="B927">
        <v>5040.557219851369</v>
      </c>
      <c r="C927">
        <v>5040.557219851369</v>
      </c>
      <c r="D927">
        <v>785.3380493832676</v>
      </c>
      <c r="E927">
        <v>293.0772312925818</v>
      </c>
    </row>
    <row r="928" spans="1:5">
      <c r="A928">
        <v>926</v>
      </c>
      <c r="B928">
        <v>5040.557219851369</v>
      </c>
      <c r="C928">
        <v>5040.557219851369</v>
      </c>
      <c r="D928">
        <v>785.3366223449771</v>
      </c>
      <c r="E928">
        <v>293.0758042542936</v>
      </c>
    </row>
    <row r="929" spans="1:5">
      <c r="A929">
        <v>927</v>
      </c>
      <c r="B929">
        <v>5040.557219851369</v>
      </c>
      <c r="C929">
        <v>5040.557219851369</v>
      </c>
      <c r="D929">
        <v>785.336727480773</v>
      </c>
      <c r="E929">
        <v>293.0759093900886</v>
      </c>
    </row>
    <row r="930" spans="1:5">
      <c r="A930">
        <v>928</v>
      </c>
      <c r="B930">
        <v>5040.557219851369</v>
      </c>
      <c r="C930">
        <v>5040.557219851369</v>
      </c>
      <c r="D930">
        <v>785.3368374532031</v>
      </c>
      <c r="E930">
        <v>293.0760193625181</v>
      </c>
    </row>
    <row r="931" spans="1:5">
      <c r="A931">
        <v>929</v>
      </c>
      <c r="B931">
        <v>5040.557219851369</v>
      </c>
      <c r="C931">
        <v>5040.557219851369</v>
      </c>
      <c r="D931">
        <v>785.3378480438442</v>
      </c>
      <c r="E931">
        <v>293.0770299531602</v>
      </c>
    </row>
    <row r="932" spans="1:5">
      <c r="A932">
        <v>930</v>
      </c>
      <c r="B932">
        <v>5040.557219851369</v>
      </c>
      <c r="C932">
        <v>5040.557219851369</v>
      </c>
      <c r="D932">
        <v>785.3368960175399</v>
      </c>
      <c r="E932">
        <v>293.0760779268545</v>
      </c>
    </row>
    <row r="933" spans="1:5">
      <c r="A933">
        <v>931</v>
      </c>
      <c r="B933">
        <v>5040.557219851369</v>
      </c>
      <c r="C933">
        <v>5040.557219851369</v>
      </c>
      <c r="D933">
        <v>785.3370504596297</v>
      </c>
      <c r="E933">
        <v>293.0762323689453</v>
      </c>
    </row>
    <row r="934" spans="1:5">
      <c r="A934">
        <v>932</v>
      </c>
      <c r="B934">
        <v>5040.557219851369</v>
      </c>
      <c r="C934">
        <v>5040.557219851369</v>
      </c>
      <c r="D934">
        <v>785.3369987922664</v>
      </c>
      <c r="E934">
        <v>293.0761807015811</v>
      </c>
    </row>
    <row r="935" spans="1:5">
      <c r="A935">
        <v>933</v>
      </c>
      <c r="B935">
        <v>5040.557219851369</v>
      </c>
      <c r="C935">
        <v>5040.557219851369</v>
      </c>
      <c r="D935">
        <v>785.3373598807813</v>
      </c>
      <c r="E935">
        <v>293.0765417900942</v>
      </c>
    </row>
    <row r="936" spans="1:5">
      <c r="A936">
        <v>934</v>
      </c>
      <c r="B936">
        <v>5040.557219851369</v>
      </c>
      <c r="C936">
        <v>5040.557219851369</v>
      </c>
      <c r="D936">
        <v>785.336708204935</v>
      </c>
      <c r="E936">
        <v>293.0758901142507</v>
      </c>
    </row>
    <row r="937" spans="1:5">
      <c r="A937">
        <v>935</v>
      </c>
      <c r="B937">
        <v>5040.557219851369</v>
      </c>
      <c r="C937">
        <v>5040.557219851369</v>
      </c>
      <c r="D937">
        <v>785.3378781403419</v>
      </c>
      <c r="E937">
        <v>293.077060049657</v>
      </c>
    </row>
    <row r="938" spans="1:5">
      <c r="A938">
        <v>936</v>
      </c>
      <c r="B938">
        <v>5040.557219851369</v>
      </c>
      <c r="C938">
        <v>5040.557219851369</v>
      </c>
      <c r="D938">
        <v>785.3365374949868</v>
      </c>
      <c r="E938">
        <v>293.0757194043018</v>
      </c>
    </row>
    <row r="939" spans="1:5">
      <c r="A939">
        <v>937</v>
      </c>
      <c r="B939">
        <v>5040.557219851369</v>
      </c>
      <c r="C939">
        <v>5040.557219851369</v>
      </c>
      <c r="D939">
        <v>785.3369751383244</v>
      </c>
      <c r="E939">
        <v>293.07615704764</v>
      </c>
    </row>
    <row r="940" spans="1:5">
      <c r="A940">
        <v>938</v>
      </c>
      <c r="B940">
        <v>5040.557219851369</v>
      </c>
      <c r="C940">
        <v>5040.557219851369</v>
      </c>
      <c r="D940">
        <v>785.3371713031328</v>
      </c>
      <c r="E940">
        <v>293.0763532124463</v>
      </c>
    </row>
    <row r="941" spans="1:5">
      <c r="A941">
        <v>939</v>
      </c>
      <c r="B941">
        <v>5040.557219851369</v>
      </c>
      <c r="C941">
        <v>5040.557219851369</v>
      </c>
      <c r="D941">
        <v>785.3367036968826</v>
      </c>
      <c r="E941">
        <v>293.0758856061969</v>
      </c>
    </row>
    <row r="942" spans="1:5">
      <c r="A942">
        <v>940</v>
      </c>
      <c r="B942">
        <v>5040.557219851369</v>
      </c>
      <c r="C942">
        <v>5040.557219851369</v>
      </c>
      <c r="D942">
        <v>785.3360871875958</v>
      </c>
      <c r="E942">
        <v>293.0752690969107</v>
      </c>
    </row>
    <row r="943" spans="1:5">
      <c r="A943">
        <v>941</v>
      </c>
      <c r="B943">
        <v>5040.557219851369</v>
      </c>
      <c r="C943">
        <v>5040.557219851369</v>
      </c>
      <c r="D943">
        <v>785.3365271732474</v>
      </c>
      <c r="E943">
        <v>293.0757090825632</v>
      </c>
    </row>
    <row r="944" spans="1:5">
      <c r="A944">
        <v>942</v>
      </c>
      <c r="B944">
        <v>5040.557219851369</v>
      </c>
      <c r="C944">
        <v>5040.557219851369</v>
      </c>
      <c r="D944">
        <v>785.3362697791074</v>
      </c>
      <c r="E944">
        <v>293.0754516884206</v>
      </c>
    </row>
    <row r="945" spans="1:5">
      <c r="A945">
        <v>943</v>
      </c>
      <c r="B945">
        <v>5040.557219851369</v>
      </c>
      <c r="C945">
        <v>5040.557219851369</v>
      </c>
      <c r="D945">
        <v>785.3359686444404</v>
      </c>
      <c r="E945">
        <v>293.0751505537552</v>
      </c>
    </row>
    <row r="946" spans="1:5">
      <c r="A946">
        <v>944</v>
      </c>
      <c r="B946">
        <v>5040.557219851369</v>
      </c>
      <c r="C946">
        <v>5040.557219851369</v>
      </c>
      <c r="D946">
        <v>785.3352198605581</v>
      </c>
      <c r="E946">
        <v>293.0744017698738</v>
      </c>
    </row>
    <row r="947" spans="1:5">
      <c r="A947">
        <v>945</v>
      </c>
      <c r="B947">
        <v>5040.557219851369</v>
      </c>
      <c r="C947">
        <v>5040.557219851369</v>
      </c>
      <c r="D947">
        <v>785.335778941548</v>
      </c>
      <c r="E947">
        <v>293.0749608508627</v>
      </c>
    </row>
    <row r="948" spans="1:5">
      <c r="A948">
        <v>946</v>
      </c>
      <c r="B948">
        <v>5040.557219851369</v>
      </c>
      <c r="C948">
        <v>5040.557219851369</v>
      </c>
      <c r="D948">
        <v>785.3357014437115</v>
      </c>
      <c r="E948">
        <v>293.0748833530258</v>
      </c>
    </row>
    <row r="949" spans="1:5">
      <c r="A949">
        <v>947</v>
      </c>
      <c r="B949">
        <v>5040.557219851369</v>
      </c>
      <c r="C949">
        <v>5040.557219851369</v>
      </c>
      <c r="D949">
        <v>785.3348416107838</v>
      </c>
      <c r="E949">
        <v>293.0740235200993</v>
      </c>
    </row>
    <row r="950" spans="1:5">
      <c r="A950">
        <v>948</v>
      </c>
      <c r="B950">
        <v>5040.557219851369</v>
      </c>
      <c r="C950">
        <v>5040.557219851369</v>
      </c>
      <c r="D950">
        <v>785.3364098578077</v>
      </c>
      <c r="E950">
        <v>293.0755917671197</v>
      </c>
    </row>
    <row r="951" spans="1:5">
      <c r="A951">
        <v>949</v>
      </c>
      <c r="B951">
        <v>5040.557219851369</v>
      </c>
      <c r="C951">
        <v>5040.557219851369</v>
      </c>
      <c r="D951">
        <v>785.3359872220938</v>
      </c>
      <c r="E951">
        <v>293.0751691314093</v>
      </c>
    </row>
    <row r="952" spans="1:5">
      <c r="A952">
        <v>950</v>
      </c>
      <c r="B952">
        <v>5040.557219851369</v>
      </c>
      <c r="C952">
        <v>5040.557219851369</v>
      </c>
      <c r="D952">
        <v>785.3362470057583</v>
      </c>
      <c r="E952">
        <v>293.0754289150746</v>
      </c>
    </row>
    <row r="953" spans="1:5">
      <c r="A953">
        <v>951</v>
      </c>
      <c r="B953">
        <v>5040.557219851369</v>
      </c>
      <c r="C953">
        <v>5040.557219851369</v>
      </c>
      <c r="D953">
        <v>785.3383749426238</v>
      </c>
      <c r="E953">
        <v>293.0775568519383</v>
      </c>
    </row>
    <row r="954" spans="1:5">
      <c r="A954">
        <v>952</v>
      </c>
      <c r="B954">
        <v>5040.557219851369</v>
      </c>
      <c r="C954">
        <v>5040.557219851369</v>
      </c>
      <c r="D954">
        <v>785.3356586417184</v>
      </c>
      <c r="E954">
        <v>293.0748405510325</v>
      </c>
    </row>
    <row r="955" spans="1:5">
      <c r="A955">
        <v>953</v>
      </c>
      <c r="B955">
        <v>5040.557219851369</v>
      </c>
      <c r="C955">
        <v>5040.557219851369</v>
      </c>
      <c r="D955">
        <v>785.337340309299</v>
      </c>
      <c r="E955">
        <v>293.0765222186151</v>
      </c>
    </row>
    <row r="956" spans="1:5">
      <c r="A956">
        <v>954</v>
      </c>
      <c r="B956">
        <v>5040.557219851369</v>
      </c>
      <c r="C956">
        <v>5040.557219851369</v>
      </c>
      <c r="D956">
        <v>785.3369218632364</v>
      </c>
      <c r="E956">
        <v>293.0761037725513</v>
      </c>
    </row>
    <row r="957" spans="1:5">
      <c r="A957">
        <v>955</v>
      </c>
      <c r="B957">
        <v>5040.557219851369</v>
      </c>
      <c r="C957">
        <v>5040.557219851369</v>
      </c>
      <c r="D957">
        <v>785.3383440854516</v>
      </c>
      <c r="E957">
        <v>293.0775259947666</v>
      </c>
    </row>
    <row r="958" spans="1:5">
      <c r="A958">
        <v>956</v>
      </c>
      <c r="B958">
        <v>5040.557219851369</v>
      </c>
      <c r="C958">
        <v>5040.557219851369</v>
      </c>
      <c r="D958">
        <v>785.3373601993434</v>
      </c>
      <c r="E958">
        <v>293.0765421086593</v>
      </c>
    </row>
    <row r="959" spans="1:5">
      <c r="A959">
        <v>957</v>
      </c>
      <c r="B959">
        <v>5040.557219851369</v>
      </c>
      <c r="C959">
        <v>5040.557219851369</v>
      </c>
      <c r="D959">
        <v>785.3379589793466</v>
      </c>
      <c r="E959">
        <v>293.0771408886615</v>
      </c>
    </row>
    <row r="960" spans="1:5">
      <c r="A960">
        <v>958</v>
      </c>
      <c r="B960">
        <v>5040.557219851369</v>
      </c>
      <c r="C960">
        <v>5040.557219851369</v>
      </c>
      <c r="D960">
        <v>785.3372303062813</v>
      </c>
      <c r="E960">
        <v>293.0764122155969</v>
      </c>
    </row>
    <row r="961" spans="1:5">
      <c r="A961">
        <v>959</v>
      </c>
      <c r="B961">
        <v>5040.557219851369</v>
      </c>
      <c r="C961">
        <v>5040.557219851369</v>
      </c>
      <c r="D961">
        <v>785.3371814795322</v>
      </c>
      <c r="E961">
        <v>293.0763633888474</v>
      </c>
    </row>
    <row r="962" spans="1:5">
      <c r="A962">
        <v>960</v>
      </c>
      <c r="B962">
        <v>5040.557219851369</v>
      </c>
      <c r="C962">
        <v>5040.557219851369</v>
      </c>
      <c r="D962">
        <v>785.3375365722206</v>
      </c>
      <c r="E962">
        <v>293.0767184815352</v>
      </c>
    </row>
    <row r="963" spans="1:5">
      <c r="A963">
        <v>961</v>
      </c>
      <c r="B963">
        <v>5040.557219851369</v>
      </c>
      <c r="C963">
        <v>5040.557219851369</v>
      </c>
      <c r="D963">
        <v>785.3383370241419</v>
      </c>
      <c r="E963">
        <v>293.0775189334578</v>
      </c>
    </row>
    <row r="964" spans="1:5">
      <c r="A964">
        <v>962</v>
      </c>
      <c r="B964">
        <v>5040.557219851369</v>
      </c>
      <c r="C964">
        <v>5040.557219851369</v>
      </c>
      <c r="D964">
        <v>785.3385465073287</v>
      </c>
      <c r="E964">
        <v>293.0777284166442</v>
      </c>
    </row>
    <row r="965" spans="1:5">
      <c r="A965">
        <v>963</v>
      </c>
      <c r="B965">
        <v>5040.557219851369</v>
      </c>
      <c r="C965">
        <v>5040.557219851369</v>
      </c>
      <c r="D965">
        <v>785.3382710055305</v>
      </c>
      <c r="E965">
        <v>293.0774529148459</v>
      </c>
    </row>
    <row r="966" spans="1:5">
      <c r="A966">
        <v>964</v>
      </c>
      <c r="B966">
        <v>5040.557219851369</v>
      </c>
      <c r="C966">
        <v>5040.557219851369</v>
      </c>
      <c r="D966">
        <v>785.3387933226207</v>
      </c>
      <c r="E966">
        <v>293.0779752319358</v>
      </c>
    </row>
    <row r="967" spans="1:5">
      <c r="A967">
        <v>965</v>
      </c>
      <c r="B967">
        <v>5040.557219851369</v>
      </c>
      <c r="C967">
        <v>5040.557219851369</v>
      </c>
      <c r="D967">
        <v>785.3382141285115</v>
      </c>
      <c r="E967">
        <v>293.0773960378256</v>
      </c>
    </row>
    <row r="968" spans="1:5">
      <c r="A968">
        <v>966</v>
      </c>
      <c r="B968">
        <v>5040.557219851369</v>
      </c>
      <c r="C968">
        <v>5040.557219851369</v>
      </c>
      <c r="D968">
        <v>785.3384290441542</v>
      </c>
      <c r="E968">
        <v>293.0776109534685</v>
      </c>
    </row>
    <row r="969" spans="1:5">
      <c r="A969">
        <v>967</v>
      </c>
      <c r="B969">
        <v>5040.557219851369</v>
      </c>
      <c r="C969">
        <v>5040.557219851369</v>
      </c>
      <c r="D969">
        <v>785.3389486817497</v>
      </c>
      <c r="E969">
        <v>293.0781305910646</v>
      </c>
    </row>
    <row r="970" spans="1:5">
      <c r="A970">
        <v>968</v>
      </c>
      <c r="B970">
        <v>5040.557219851369</v>
      </c>
      <c r="C970">
        <v>5040.557219851369</v>
      </c>
      <c r="D970">
        <v>785.3387634459668</v>
      </c>
      <c r="E970">
        <v>293.0779453552813</v>
      </c>
    </row>
    <row r="971" spans="1:5">
      <c r="A971">
        <v>969</v>
      </c>
      <c r="B971">
        <v>5040.557219851369</v>
      </c>
      <c r="C971">
        <v>5040.557219851369</v>
      </c>
      <c r="D971">
        <v>785.3377319778266</v>
      </c>
      <c r="E971">
        <v>293.0769138871397</v>
      </c>
    </row>
    <row r="972" spans="1:5">
      <c r="A972">
        <v>970</v>
      </c>
      <c r="B972">
        <v>5040.557219851369</v>
      </c>
      <c r="C972">
        <v>5040.557219851369</v>
      </c>
      <c r="D972">
        <v>785.3381837887689</v>
      </c>
      <c r="E972">
        <v>293.0773656980849</v>
      </c>
    </row>
    <row r="973" spans="1:5">
      <c r="A973">
        <v>971</v>
      </c>
      <c r="B973">
        <v>5040.557219851369</v>
      </c>
      <c r="C973">
        <v>5040.557219851369</v>
      </c>
      <c r="D973">
        <v>785.3373955093127</v>
      </c>
      <c r="E973">
        <v>293.0765774186278</v>
      </c>
    </row>
    <row r="974" spans="1:5">
      <c r="A974">
        <v>972</v>
      </c>
      <c r="B974">
        <v>5040.557219851369</v>
      </c>
      <c r="C974">
        <v>5040.557219851369</v>
      </c>
      <c r="D974">
        <v>785.3393581242738</v>
      </c>
      <c r="E974">
        <v>293.0785400335863</v>
      </c>
    </row>
    <row r="975" spans="1:5">
      <c r="A975">
        <v>973</v>
      </c>
      <c r="B975">
        <v>5040.557219851369</v>
      </c>
      <c r="C975">
        <v>5040.557219851369</v>
      </c>
      <c r="D975">
        <v>785.3405524453512</v>
      </c>
      <c r="E975">
        <v>293.0797343546657</v>
      </c>
    </row>
    <row r="976" spans="1:5">
      <c r="A976">
        <v>974</v>
      </c>
      <c r="B976">
        <v>5040.557219851369</v>
      </c>
      <c r="C976">
        <v>5040.557219851369</v>
      </c>
      <c r="D976">
        <v>785.339469677492</v>
      </c>
      <c r="E976">
        <v>293.0786515868064</v>
      </c>
    </row>
    <row r="977" spans="1:5">
      <c r="A977">
        <v>975</v>
      </c>
      <c r="B977">
        <v>5040.557219851369</v>
      </c>
      <c r="C977">
        <v>5040.557219851369</v>
      </c>
      <c r="D977">
        <v>785.3417138070001</v>
      </c>
      <c r="E977">
        <v>293.0808957163154</v>
      </c>
    </row>
    <row r="978" spans="1:5">
      <c r="A978">
        <v>976</v>
      </c>
      <c r="B978">
        <v>5040.557219851369</v>
      </c>
      <c r="C978">
        <v>5040.557219851369</v>
      </c>
      <c r="D978">
        <v>785.3385247031224</v>
      </c>
      <c r="E978">
        <v>293.0777066124388</v>
      </c>
    </row>
    <row r="979" spans="1:5">
      <c r="A979">
        <v>977</v>
      </c>
      <c r="B979">
        <v>5040.557219851369</v>
      </c>
      <c r="C979">
        <v>5040.557219851369</v>
      </c>
      <c r="D979">
        <v>785.3392881208413</v>
      </c>
      <c r="E979">
        <v>293.0784700301555</v>
      </c>
    </row>
    <row r="980" spans="1:5">
      <c r="A980">
        <v>978</v>
      </c>
      <c r="B980">
        <v>5040.557219851369</v>
      </c>
      <c r="C980">
        <v>5040.557219851369</v>
      </c>
      <c r="D980">
        <v>785.3391869282015</v>
      </c>
      <c r="E980">
        <v>293.0783688375171</v>
      </c>
    </row>
    <row r="981" spans="1:5">
      <c r="A981">
        <v>979</v>
      </c>
      <c r="B981">
        <v>5040.557219851369</v>
      </c>
      <c r="C981">
        <v>5040.557219851369</v>
      </c>
      <c r="D981">
        <v>785.339539894556</v>
      </c>
      <c r="E981">
        <v>293.0787218038718</v>
      </c>
    </row>
    <row r="982" spans="1:5">
      <c r="A982">
        <v>980</v>
      </c>
      <c r="B982">
        <v>5040.557219851369</v>
      </c>
      <c r="C982">
        <v>5040.557219851369</v>
      </c>
      <c r="D982">
        <v>785.3391802217844</v>
      </c>
      <c r="E982">
        <v>293.0783621310999</v>
      </c>
    </row>
    <row r="983" spans="1:5">
      <c r="A983">
        <v>981</v>
      </c>
      <c r="B983">
        <v>5040.557219851369</v>
      </c>
      <c r="C983">
        <v>5040.557219851369</v>
      </c>
      <c r="D983">
        <v>785.3387558192156</v>
      </c>
      <c r="E983">
        <v>293.0779377285301</v>
      </c>
    </row>
    <row r="984" spans="1:5">
      <c r="A984">
        <v>982</v>
      </c>
      <c r="B984">
        <v>5040.557219851369</v>
      </c>
      <c r="C984">
        <v>5040.557219851369</v>
      </c>
      <c r="D984">
        <v>785.339193240599</v>
      </c>
      <c r="E984">
        <v>293.0783751499144</v>
      </c>
    </row>
    <row r="985" spans="1:5">
      <c r="A985">
        <v>983</v>
      </c>
      <c r="B985">
        <v>5040.557219851369</v>
      </c>
      <c r="C985">
        <v>5040.557219851369</v>
      </c>
      <c r="D985">
        <v>785.3397230724163</v>
      </c>
      <c r="E985">
        <v>293.0789049817311</v>
      </c>
    </row>
    <row r="986" spans="1:5">
      <c r="A986">
        <v>984</v>
      </c>
      <c r="B986">
        <v>5040.557219851369</v>
      </c>
      <c r="C986">
        <v>5040.557219851369</v>
      </c>
      <c r="D986">
        <v>785.339836691503</v>
      </c>
      <c r="E986">
        <v>293.0790186008192</v>
      </c>
    </row>
    <row r="987" spans="1:5">
      <c r="A987">
        <v>985</v>
      </c>
      <c r="B987">
        <v>5040.557219851369</v>
      </c>
      <c r="C987">
        <v>5040.557219851369</v>
      </c>
      <c r="D987">
        <v>785.3394762054297</v>
      </c>
      <c r="E987">
        <v>293.0786581147453</v>
      </c>
    </row>
    <row r="988" spans="1:5">
      <c r="A988">
        <v>986</v>
      </c>
      <c r="B988">
        <v>5040.557219851369</v>
      </c>
      <c r="C988">
        <v>5040.557219851369</v>
      </c>
      <c r="D988">
        <v>785.3399610901006</v>
      </c>
      <c r="E988">
        <v>293.0791429994151</v>
      </c>
    </row>
    <row r="989" spans="1:5">
      <c r="A989">
        <v>987</v>
      </c>
      <c r="B989">
        <v>5040.557219851369</v>
      </c>
      <c r="C989">
        <v>5040.557219851369</v>
      </c>
      <c r="D989">
        <v>785.3393314208561</v>
      </c>
      <c r="E989">
        <v>293.0785133301719</v>
      </c>
    </row>
    <row r="990" spans="1:5">
      <c r="A990">
        <v>988</v>
      </c>
      <c r="B990">
        <v>5040.557219851369</v>
      </c>
      <c r="C990">
        <v>5040.557219851369</v>
      </c>
      <c r="D990">
        <v>785.3396000216424</v>
      </c>
      <c r="E990">
        <v>293.0787819309573</v>
      </c>
    </row>
    <row r="991" spans="1:5">
      <c r="A991">
        <v>989</v>
      </c>
      <c r="B991">
        <v>5040.557219851369</v>
      </c>
      <c r="C991">
        <v>5040.557219851369</v>
      </c>
      <c r="D991">
        <v>785.3396774985878</v>
      </c>
      <c r="E991">
        <v>293.0788594079021</v>
      </c>
    </row>
    <row r="992" spans="1:5">
      <c r="A992">
        <v>990</v>
      </c>
      <c r="B992">
        <v>5040.557219851369</v>
      </c>
      <c r="C992">
        <v>5040.557219851369</v>
      </c>
      <c r="D992">
        <v>785.3395985905662</v>
      </c>
      <c r="E992">
        <v>293.0787804998804</v>
      </c>
    </row>
    <row r="993" spans="1:5">
      <c r="A993">
        <v>991</v>
      </c>
      <c r="B993">
        <v>5040.557219851369</v>
      </c>
      <c r="C993">
        <v>5040.557219851369</v>
      </c>
      <c r="D993">
        <v>785.3395154337409</v>
      </c>
      <c r="E993">
        <v>293.0786973430556</v>
      </c>
    </row>
    <row r="994" spans="1:5">
      <c r="A994">
        <v>992</v>
      </c>
      <c r="B994">
        <v>5040.557219851369</v>
      </c>
      <c r="C994">
        <v>5040.557219851369</v>
      </c>
      <c r="D994">
        <v>785.3393625614749</v>
      </c>
      <c r="E994">
        <v>293.0785444707894</v>
      </c>
    </row>
    <row r="995" spans="1:5">
      <c r="A995">
        <v>993</v>
      </c>
      <c r="B995">
        <v>5040.557219851369</v>
      </c>
      <c r="C995">
        <v>5040.557219851369</v>
      </c>
      <c r="D995">
        <v>785.3391047340482</v>
      </c>
      <c r="E995">
        <v>293.0782866433619</v>
      </c>
    </row>
    <row r="996" spans="1:5">
      <c r="A996">
        <v>994</v>
      </c>
      <c r="B996">
        <v>5040.557219851369</v>
      </c>
      <c r="C996">
        <v>5040.557219851369</v>
      </c>
      <c r="D996">
        <v>785.3394663976279</v>
      </c>
      <c r="E996">
        <v>293.0786483069419</v>
      </c>
    </row>
    <row r="997" spans="1:5">
      <c r="A997">
        <v>995</v>
      </c>
      <c r="B997">
        <v>5040.557219851369</v>
      </c>
      <c r="C997">
        <v>5040.557219851369</v>
      </c>
      <c r="D997">
        <v>785.3398928411968</v>
      </c>
      <c r="E997">
        <v>293.0790747505123</v>
      </c>
    </row>
    <row r="998" spans="1:5">
      <c r="A998">
        <v>996</v>
      </c>
      <c r="B998">
        <v>5040.557219851369</v>
      </c>
      <c r="C998">
        <v>5040.557219851369</v>
      </c>
      <c r="D998">
        <v>785.3394019331391</v>
      </c>
      <c r="E998">
        <v>293.0785838424522</v>
      </c>
    </row>
    <row r="999" spans="1:5">
      <c r="A999">
        <v>997</v>
      </c>
      <c r="B999">
        <v>5040.557219851369</v>
      </c>
      <c r="C999">
        <v>5040.557219851369</v>
      </c>
      <c r="D999">
        <v>785.3393390568394</v>
      </c>
      <c r="E999">
        <v>293.0785209661528</v>
      </c>
    </row>
    <row r="1000" spans="1:5">
      <c r="A1000">
        <v>998</v>
      </c>
      <c r="B1000">
        <v>5040.557219851369</v>
      </c>
      <c r="C1000">
        <v>5040.557219851369</v>
      </c>
      <c r="D1000">
        <v>785.3398187687153</v>
      </c>
      <c r="E1000">
        <v>293.0790006780306</v>
      </c>
    </row>
    <row r="1001" spans="1:5">
      <c r="A1001">
        <v>999</v>
      </c>
      <c r="B1001">
        <v>5040.557219851369</v>
      </c>
      <c r="C1001">
        <v>5040.557219851369</v>
      </c>
      <c r="D1001">
        <v>785.3395583085863</v>
      </c>
      <c r="E1001">
        <v>293.0787402179029</v>
      </c>
    </row>
    <row r="1002" spans="1:5">
      <c r="A1002">
        <v>1000</v>
      </c>
      <c r="B1002">
        <v>5040.557219851369</v>
      </c>
      <c r="C1002">
        <v>5040.557219851369</v>
      </c>
      <c r="D1002">
        <v>785.3393362016784</v>
      </c>
      <c r="E1002">
        <v>293.0785181109932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0.397430187011725</v>
      </c>
      <c r="I2">
        <v>0.1606394482063534</v>
      </c>
      <c r="J2">
        <v>0</v>
      </c>
      <c r="K2">
        <v>2.883149401209113</v>
      </c>
      <c r="L2">
        <v>932.3307071771803</v>
      </c>
      <c r="M2">
        <v>435.5765970266504</v>
      </c>
      <c r="N2">
        <v>534.0875072078414</v>
      </c>
    </row>
    <row r="3" spans="1:15">
      <c r="A3">
        <v>1</v>
      </c>
      <c r="B3">
        <v>1</v>
      </c>
      <c r="C3">
        <v>127.2333333333333</v>
      </c>
      <c r="D3">
        <v>0.4228808509981242</v>
      </c>
      <c r="E3">
        <v>32.48610593456479</v>
      </c>
      <c r="F3">
        <v>280.9237899745613</v>
      </c>
      <c r="G3">
        <v>40560.48195953183</v>
      </c>
      <c r="H3">
        <v>0.3601075241333128</v>
      </c>
      <c r="I3">
        <v>0.1455538000439429</v>
      </c>
      <c r="J3">
        <v>8.197711768504362</v>
      </c>
      <c r="K3">
        <v>2.883149401209113</v>
      </c>
      <c r="L3">
        <v>932.3307071771803</v>
      </c>
      <c r="M3">
        <v>480.7211091489064</v>
      </c>
      <c r="N3">
        <v>3290.075078108442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33.32924275454654</v>
      </c>
      <c r="F4">
        <v>264.5923697981191</v>
      </c>
      <c r="G4">
        <v>41061.50561374673</v>
      </c>
      <c r="H4">
        <v>0.3578989152262561</v>
      </c>
      <c r="I4">
        <v>0.1446610905122364</v>
      </c>
      <c r="J4">
        <v>8.458098395823599</v>
      </c>
      <c r="K4">
        <v>2.883149401209113</v>
      </c>
      <c r="L4">
        <v>932.3307071771803</v>
      </c>
      <c r="M4">
        <v>483.687658859752</v>
      </c>
      <c r="N4">
        <v>2958.539466458687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34.12994068151792</v>
      </c>
      <c r="F5">
        <v>248.3560894051658</v>
      </c>
      <c r="G5">
        <v>41015.22210170151</v>
      </c>
      <c r="H5">
        <v>0.3592520356486546</v>
      </c>
      <c r="I5">
        <v>0.145208015544895</v>
      </c>
      <c r="J5">
        <v>8.76479598130663</v>
      </c>
      <c r="K5">
        <v>2.883149401209113</v>
      </c>
      <c r="L5">
        <v>932.3307071771803</v>
      </c>
      <c r="M5">
        <v>481.8658524833917</v>
      </c>
      <c r="N5">
        <v>2737.565407400903</v>
      </c>
    </row>
    <row r="6" spans="1:15">
      <c r="A6">
        <v>4</v>
      </c>
      <c r="B6">
        <v>1.311435523114355</v>
      </c>
      <c r="C6">
        <v>150.7</v>
      </c>
      <c r="D6">
        <v>0.4396869765695593</v>
      </c>
      <c r="E6">
        <v>34.57215388134023</v>
      </c>
      <c r="F6">
        <v>239.6465467672926</v>
      </c>
      <c r="G6">
        <v>41304.21073300048</v>
      </c>
      <c r="H6">
        <v>0.362739501266623</v>
      </c>
      <c r="I6">
        <v>0.1466176330596625</v>
      </c>
      <c r="J6">
        <v>9.106334945147568</v>
      </c>
      <c r="K6">
        <v>2.883149401209113</v>
      </c>
      <c r="L6">
        <v>932.3307071771803</v>
      </c>
      <c r="M6">
        <v>477.2330772076338</v>
      </c>
      <c r="N6">
        <v>2682.707714976651</v>
      </c>
    </row>
    <row r="7" spans="1:15">
      <c r="A7">
        <v>5</v>
      </c>
      <c r="B7">
        <v>1.386046511627907</v>
      </c>
      <c r="C7">
        <v>157.6666666666666</v>
      </c>
      <c r="D7">
        <v>0.4453357667351727</v>
      </c>
      <c r="E7">
        <v>35.17042559718227</v>
      </c>
      <c r="F7">
        <v>228.2498180877735</v>
      </c>
      <c r="G7">
        <v>41049.51750768303</v>
      </c>
      <c r="H7">
        <v>0.3646098532765116</v>
      </c>
      <c r="I7">
        <v>0.1473736207139453</v>
      </c>
      <c r="J7">
        <v>9.420986352848375</v>
      </c>
      <c r="K7">
        <v>2.883149401209113</v>
      </c>
      <c r="L7">
        <v>932.3307071771803</v>
      </c>
      <c r="M7">
        <v>474.7849978781268</v>
      </c>
      <c r="N7">
        <v>2598.779924702487</v>
      </c>
    </row>
    <row r="8" spans="1:15">
      <c r="A8">
        <v>6</v>
      </c>
      <c r="B8">
        <v>1.440449438202247</v>
      </c>
      <c r="C8">
        <v>163.1666666666667</v>
      </c>
      <c r="D8">
        <v>0.4533638980100708</v>
      </c>
      <c r="E8">
        <v>35.57971931291444</v>
      </c>
      <c r="F8">
        <v>220.1418201007463</v>
      </c>
      <c r="G8">
        <v>40914.355496882</v>
      </c>
      <c r="H8">
        <v>0.3682167612646759</v>
      </c>
      <c r="I8">
        <v>0.1488315162837468</v>
      </c>
      <c r="J8">
        <v>9.730008615678996</v>
      </c>
      <c r="K8">
        <v>2.883149401209113</v>
      </c>
      <c r="L8">
        <v>932.3307071771803</v>
      </c>
      <c r="M8">
        <v>470.1341889480137</v>
      </c>
      <c r="N8">
        <v>2562.739879284445</v>
      </c>
    </row>
    <row r="9" spans="1:15">
      <c r="A9">
        <v>7</v>
      </c>
      <c r="B9">
        <v>1.501079913606911</v>
      </c>
      <c r="C9">
        <v>169.7666666666667</v>
      </c>
      <c r="D9">
        <v>0.4532114207510855</v>
      </c>
      <c r="E9">
        <v>36.15682450584168</v>
      </c>
      <c r="F9">
        <v>211.2406600711309</v>
      </c>
      <c r="G9">
        <v>40797.98698682313</v>
      </c>
      <c r="H9">
        <v>0.3693952643463055</v>
      </c>
      <c r="I9">
        <v>0.1493078617927931</v>
      </c>
      <c r="J9">
        <v>9.994392933181954</v>
      </c>
      <c r="K9">
        <v>2.883149401209113</v>
      </c>
      <c r="L9">
        <v>932.3307071771803</v>
      </c>
      <c r="M9">
        <v>468.6342926474067</v>
      </c>
      <c r="N9">
        <v>2493.673176950563</v>
      </c>
    </row>
    <row r="10" spans="1:15">
      <c r="A10">
        <v>8</v>
      </c>
      <c r="B10">
        <v>1.545073375262054</v>
      </c>
      <c r="C10">
        <v>174.9</v>
      </c>
      <c r="D10">
        <v>0.4556921036764329</v>
      </c>
      <c r="E10">
        <v>36.54212845675873</v>
      </c>
      <c r="F10">
        <v>204.8500429609007</v>
      </c>
      <c r="G10">
        <v>40731.28656506156</v>
      </c>
      <c r="H10">
        <v>0.3725304452593565</v>
      </c>
      <c r="I10">
        <v>0.1505750874549564</v>
      </c>
      <c r="J10">
        <v>10.25950947915462</v>
      </c>
      <c r="K10">
        <v>2.883149401209113</v>
      </c>
      <c r="L10">
        <v>932.3307071771803</v>
      </c>
      <c r="M10">
        <v>464.6903108649608</v>
      </c>
      <c r="N10">
        <v>2466.357177805427</v>
      </c>
    </row>
    <row r="11" spans="1:15">
      <c r="A11">
        <v>9</v>
      </c>
      <c r="B11">
        <v>1.595141700404858</v>
      </c>
      <c r="C11">
        <v>181.1333333333333</v>
      </c>
      <c r="D11">
        <v>0.4534664519986632</v>
      </c>
      <c r="E11">
        <v>37.09795193104348</v>
      </c>
      <c r="F11">
        <v>197.645834135449</v>
      </c>
      <c r="G11">
        <v>40675.23905014046</v>
      </c>
      <c r="H11">
        <v>0.3731407118853837</v>
      </c>
      <c r="I11">
        <v>0.1508217544099777</v>
      </c>
      <c r="J11">
        <v>10.47429710985772</v>
      </c>
      <c r="K11">
        <v>2.883149401209113</v>
      </c>
      <c r="L11">
        <v>932.3307071771803</v>
      </c>
      <c r="M11">
        <v>463.9303160985726</v>
      </c>
      <c r="N11">
        <v>2404.797879907502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37.45969403262489</v>
      </c>
      <c r="F12">
        <v>192.5204099165128</v>
      </c>
      <c r="G12">
        <v>40653.82994429791</v>
      </c>
      <c r="H12">
        <v>0.3758528758698763</v>
      </c>
      <c r="I12">
        <v>0.1519179985810356</v>
      </c>
      <c r="J12">
        <v>10.6968910642624</v>
      </c>
      <c r="K12">
        <v>2.883149401209113</v>
      </c>
      <c r="L12">
        <v>932.3307071771803</v>
      </c>
      <c r="M12">
        <v>460.5825830481742</v>
      </c>
      <c r="N12">
        <v>2382.347390638634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37.99488026800866</v>
      </c>
      <c r="F13">
        <v>186.5794584289689</v>
      </c>
      <c r="G13">
        <v>40634.183160129</v>
      </c>
      <c r="H13">
        <v>0.3759416781048602</v>
      </c>
      <c r="I13">
        <v>0.1519538920347628</v>
      </c>
      <c r="J13">
        <v>10.86744389558627</v>
      </c>
      <c r="K13">
        <v>2.883149401209113</v>
      </c>
      <c r="L13">
        <v>932.3307071771803</v>
      </c>
      <c r="M13">
        <v>460.4737875483639</v>
      </c>
      <c r="N13">
        <v>2325.261385563413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38.33309720696745</v>
      </c>
      <c r="F14">
        <v>182.3579763798918</v>
      </c>
      <c r="G14">
        <v>40619.85427038268</v>
      </c>
      <c r="H14">
        <v>0.3782909678451072</v>
      </c>
      <c r="I14">
        <v>0.1529034641102705</v>
      </c>
      <c r="J14">
        <v>11.05137439821271</v>
      </c>
      <c r="K14">
        <v>2.883149401209113</v>
      </c>
      <c r="L14">
        <v>932.3307071771803</v>
      </c>
      <c r="M14">
        <v>457.6141201581999</v>
      </c>
      <c r="N14">
        <v>2305.817291835738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38.84809868107469</v>
      </c>
      <c r="F15">
        <v>177.3515953068765</v>
      </c>
      <c r="G15">
        <v>40606.55164444532</v>
      </c>
      <c r="H15">
        <v>0.3779037067105357</v>
      </c>
      <c r="I15">
        <v>0.1527469349461497</v>
      </c>
      <c r="J15">
        <v>11.1835685209466</v>
      </c>
      <c r="K15">
        <v>2.883149401209113</v>
      </c>
      <c r="L15">
        <v>932.3307071771803</v>
      </c>
      <c r="M15">
        <v>458.0830654482871</v>
      </c>
      <c r="N15">
        <v>2251.632312363074</v>
      </c>
    </row>
    <row r="16" spans="1:15">
      <c r="A16">
        <v>14</v>
      </c>
      <c r="B16">
        <v>1.762923351158645</v>
      </c>
      <c r="C16">
        <v>205.7</v>
      </c>
      <c r="D16">
        <v>0.4441790778805149</v>
      </c>
      <c r="E16">
        <v>39.16337134112902</v>
      </c>
      <c r="F16">
        <v>173.8505667066044</v>
      </c>
      <c r="G16">
        <v>40596.86468043552</v>
      </c>
      <c r="H16">
        <v>0.3799031228221506</v>
      </c>
      <c r="I16">
        <v>0.153555089714965</v>
      </c>
      <c r="J16">
        <v>11.33282252750304</v>
      </c>
      <c r="K16">
        <v>2.883149401209113</v>
      </c>
      <c r="L16">
        <v>932.3307071771803</v>
      </c>
      <c r="M16">
        <v>455.6721911845773</v>
      </c>
      <c r="N16">
        <v>2234.285989143289</v>
      </c>
    </row>
    <row r="17" spans="1:14">
      <c r="A17">
        <v>15</v>
      </c>
      <c r="B17">
        <v>1.793043478260869</v>
      </c>
      <c r="C17">
        <v>210.8333333333333</v>
      </c>
      <c r="D17">
        <v>0.441404785666761</v>
      </c>
      <c r="E17">
        <v>39.65909699922609</v>
      </c>
      <c r="F17">
        <v>169.5961756615025</v>
      </c>
      <c r="G17">
        <v>40587.79560793869</v>
      </c>
      <c r="H17">
        <v>0.3790474643221547</v>
      </c>
      <c r="I17">
        <v>0.1532092364965019</v>
      </c>
      <c r="J17">
        <v>11.4318340302184</v>
      </c>
      <c r="K17">
        <v>2.883149401209113</v>
      </c>
      <c r="L17">
        <v>932.3307071771803</v>
      </c>
      <c r="M17">
        <v>456.7008216868177</v>
      </c>
      <c r="N17">
        <v>2182.455132733004</v>
      </c>
    </row>
    <row r="18" spans="1:14">
      <c r="A18">
        <v>16</v>
      </c>
      <c r="B18">
        <v>1.813675213675213</v>
      </c>
      <c r="C18">
        <v>214.5</v>
      </c>
      <c r="D18">
        <v>0.4396320601583467</v>
      </c>
      <c r="E18">
        <v>39.95197778314468</v>
      </c>
      <c r="F18">
        <v>166.682026842745</v>
      </c>
      <c r="G18">
        <v>40581.33105287612</v>
      </c>
      <c r="H18">
        <v>0.3807060634357045</v>
      </c>
      <c r="I18">
        <v>0.153879634606921</v>
      </c>
      <c r="J18">
        <v>11.55013559261158</v>
      </c>
      <c r="K18">
        <v>2.883149401209113</v>
      </c>
      <c r="L18">
        <v>932.3307071771803</v>
      </c>
      <c r="M18">
        <v>454.7111407997544</v>
      </c>
      <c r="N18">
        <v>2166.580660653753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40.42935353858937</v>
      </c>
      <c r="F19">
        <v>163.0446142119134</v>
      </c>
      <c r="G19">
        <v>40575.23968973622</v>
      </c>
      <c r="H19">
        <v>0.3793854003823587</v>
      </c>
      <c r="I19">
        <v>0.1533458286931047</v>
      </c>
      <c r="J19">
        <v>11.62041132338474</v>
      </c>
      <c r="K19">
        <v>2.883149401209113</v>
      </c>
      <c r="L19">
        <v>932.3307071771803</v>
      </c>
      <c r="M19">
        <v>456.2940172177542</v>
      </c>
      <c r="N19">
        <v>2116.486592129662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40.70037647138247</v>
      </c>
      <c r="F20">
        <v>160.6178660237335</v>
      </c>
      <c r="G20">
        <v>40571.10763336971</v>
      </c>
      <c r="H20">
        <v>0.38070925306707</v>
      </c>
      <c r="I20">
        <v>0.1538809238412049</v>
      </c>
      <c r="J20">
        <v>11.71111213681224</v>
      </c>
      <c r="K20">
        <v>2.883149401209113</v>
      </c>
      <c r="L20">
        <v>932.3307071771803</v>
      </c>
      <c r="M20">
        <v>454.707331171002</v>
      </c>
      <c r="N20">
        <v>2101.663079537866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41.16036592653776</v>
      </c>
      <c r="F21">
        <v>157.4954893858722</v>
      </c>
      <c r="G21">
        <v>40567.19401923206</v>
      </c>
      <c r="H21">
        <v>0.3789234476514767</v>
      </c>
      <c r="I21">
        <v>0.1531591095303147</v>
      </c>
      <c r="J21">
        <v>11.75642699670395</v>
      </c>
      <c r="K21">
        <v>2.883149401209113</v>
      </c>
      <c r="L21">
        <v>932.3307071771803</v>
      </c>
      <c r="M21">
        <v>456.850293871113</v>
      </c>
      <c r="N21">
        <v>2052.82564694628</v>
      </c>
    </row>
    <row r="22" spans="1:14">
      <c r="A22">
        <v>20</v>
      </c>
      <c r="B22">
        <v>1.893141945773525</v>
      </c>
      <c r="C22">
        <v>229.9</v>
      </c>
      <c r="D22">
        <v>0.4316743896221801</v>
      </c>
      <c r="E22">
        <v>41.41006008969482</v>
      </c>
      <c r="F22">
        <v>155.4807834643316</v>
      </c>
      <c r="G22">
        <v>40564.80577423816</v>
      </c>
      <c r="H22">
        <v>0.3799161121341748</v>
      </c>
      <c r="I22">
        <v>0.1535603399349642</v>
      </c>
      <c r="J22">
        <v>11.82255035608672</v>
      </c>
      <c r="K22">
        <v>2.883149401209113</v>
      </c>
      <c r="L22">
        <v>932.3307071771803</v>
      </c>
      <c r="M22">
        <v>455.6566117761691</v>
      </c>
      <c r="N22">
        <v>2038.877177866409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41.8536903539248</v>
      </c>
      <c r="F23">
        <v>152.7952251022344</v>
      </c>
      <c r="G23">
        <v>40562.53418850384</v>
      </c>
      <c r="H23">
        <v>0.377661815158511</v>
      </c>
      <c r="I23">
        <v>0.1526491634966904</v>
      </c>
      <c r="J23">
        <v>11.84611980757738</v>
      </c>
      <c r="K23">
        <v>2.883149401209113</v>
      </c>
      <c r="L23">
        <v>932.3307071771803</v>
      </c>
      <c r="M23">
        <v>458.376466632124</v>
      </c>
      <c r="N23">
        <v>1991.376562936513</v>
      </c>
    </row>
    <row r="24" spans="1:14">
      <c r="A24">
        <v>22</v>
      </c>
      <c r="B24">
        <v>1.924031007751938</v>
      </c>
      <c r="C24">
        <v>236.5</v>
      </c>
      <c r="D24">
        <v>0.4284912650612737</v>
      </c>
      <c r="E24">
        <v>42.08259520376622</v>
      </c>
      <c r="F24">
        <v>151.1347625233653</v>
      </c>
      <c r="G24">
        <v>40561.48421089025</v>
      </c>
      <c r="H24">
        <v>0.3783245738179706</v>
      </c>
      <c r="I24">
        <v>0.1529170474894743</v>
      </c>
      <c r="J24">
        <v>11.89046224359686</v>
      </c>
      <c r="K24">
        <v>2.883149401209113</v>
      </c>
      <c r="L24">
        <v>932.3307071771803</v>
      </c>
      <c r="M24">
        <v>457.5734710204809</v>
      </c>
      <c r="N24">
        <v>1978.162429123346</v>
      </c>
    </row>
    <row r="25" spans="1:14">
      <c r="A25">
        <v>23</v>
      </c>
      <c r="B25">
        <v>1.940458015267175</v>
      </c>
      <c r="C25">
        <v>240.1666666666667</v>
      </c>
      <c r="D25">
        <v>0.4269454945196234</v>
      </c>
      <c r="E25">
        <v>42.51098773769387</v>
      </c>
      <c r="F25">
        <v>148.8252749941569</v>
      </c>
      <c r="G25">
        <v>40560.48195953183</v>
      </c>
      <c r="H25">
        <v>0.3755953142353055</v>
      </c>
      <c r="I25">
        <v>0.1518138933564988</v>
      </c>
      <c r="J25">
        <v>11.89505824592278</v>
      </c>
      <c r="K25">
        <v>2.883149401209113</v>
      </c>
      <c r="L25">
        <v>932.3307071771803</v>
      </c>
      <c r="M25">
        <v>460.8984240569642</v>
      </c>
      <c r="N25">
        <v>1931.983698391095</v>
      </c>
    </row>
    <row r="26" spans="1:14">
      <c r="A26">
        <v>24</v>
      </c>
      <c r="B26">
        <v>1.950075642965204</v>
      </c>
      <c r="C26">
        <v>242.3666666666667</v>
      </c>
      <c r="D26">
        <v>0.4259350348264857</v>
      </c>
      <c r="E26">
        <v>42.71967054729438</v>
      </c>
      <c r="F26">
        <v>147.4743647824096</v>
      </c>
      <c r="G26">
        <v>40560.48195953183</v>
      </c>
      <c r="H26">
        <v>0.3759272681226075</v>
      </c>
      <c r="I26">
        <v>0.1519480675864109</v>
      </c>
      <c r="J26">
        <v>11.92031971875848</v>
      </c>
      <c r="K26">
        <v>2.883149401209113</v>
      </c>
      <c r="L26">
        <v>932.3307071771803</v>
      </c>
      <c r="M26">
        <v>460.4914383539038</v>
      </c>
      <c r="N26">
        <v>1919.424946861353</v>
      </c>
    </row>
    <row r="27" spans="1:14">
      <c r="A27">
        <v>25</v>
      </c>
      <c r="B27">
        <v>1.964179104477612</v>
      </c>
      <c r="C27">
        <v>245.6666666666667</v>
      </c>
      <c r="D27">
        <v>0.4247343030818875</v>
      </c>
      <c r="E27">
        <v>43.13407860162661</v>
      </c>
      <c r="F27">
        <v>145.4933658524967</v>
      </c>
      <c r="G27">
        <v>40560.48195953183</v>
      </c>
      <c r="H27">
        <v>0.3727133862266658</v>
      </c>
      <c r="I27">
        <v>0.1506490313500184</v>
      </c>
      <c r="J27">
        <v>11.90837560829355</v>
      </c>
      <c r="K27">
        <v>2.883149401209113</v>
      </c>
      <c r="L27">
        <v>932.3307071771803</v>
      </c>
      <c r="M27">
        <v>464.462224356372</v>
      </c>
      <c r="N27">
        <v>1874.633095977962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43.3231300570733</v>
      </c>
      <c r="F28">
        <v>144.4156372165522</v>
      </c>
      <c r="G28">
        <v>40560.48195953183</v>
      </c>
      <c r="H28">
        <v>0.3727126787656326</v>
      </c>
      <c r="I28">
        <v>0.1506487453975324</v>
      </c>
      <c r="J28">
        <v>11.91728240631972</v>
      </c>
      <c r="K28">
        <v>2.883149401209113</v>
      </c>
      <c r="L28">
        <v>932.3307071771803</v>
      </c>
      <c r="M28">
        <v>464.4631059709337</v>
      </c>
      <c r="N28">
        <v>1862.982394169492</v>
      </c>
    </row>
    <row r="29" spans="1:14">
      <c r="A29">
        <v>27</v>
      </c>
      <c r="B29">
        <v>1.983894582723279</v>
      </c>
      <c r="C29">
        <v>250.4333333333333</v>
      </c>
      <c r="D29">
        <v>0.4233106441899177</v>
      </c>
      <c r="E29">
        <v>43.72494387966947</v>
      </c>
      <c r="F29">
        <v>142.7240924175296</v>
      </c>
      <c r="G29">
        <v>40560.48195953183</v>
      </c>
      <c r="H29">
        <v>0.3690030660193084</v>
      </c>
      <c r="I29">
        <v>0.1491493370382696</v>
      </c>
      <c r="J29">
        <v>11.89074964879397</v>
      </c>
      <c r="K29">
        <v>2.883149401209113</v>
      </c>
      <c r="L29">
        <v>932.3307071771803</v>
      </c>
      <c r="M29">
        <v>469.132384946563</v>
      </c>
      <c r="N29">
        <v>1820.332705649584</v>
      </c>
    </row>
    <row r="30" spans="1:14">
      <c r="A30">
        <v>28</v>
      </c>
      <c r="B30">
        <v>1.98981077147016</v>
      </c>
      <c r="C30">
        <v>251.9</v>
      </c>
      <c r="D30">
        <v>0.4231581081184215</v>
      </c>
      <c r="E30">
        <v>43.89505084142251</v>
      </c>
      <c r="F30">
        <v>141.8930933350404</v>
      </c>
      <c r="G30">
        <v>40560.48195953183</v>
      </c>
      <c r="H30">
        <v>0.3686643036175267</v>
      </c>
      <c r="I30">
        <v>0.149012410838213</v>
      </c>
      <c r="J30">
        <v>11.88605098547733</v>
      </c>
      <c r="K30">
        <v>2.883149401209113</v>
      </c>
      <c r="L30">
        <v>932.3307071771803</v>
      </c>
      <c r="M30">
        <v>469.5634665889121</v>
      </c>
      <c r="N30">
        <v>1809.498254846973</v>
      </c>
    </row>
    <row r="31" spans="1:14">
      <c r="A31">
        <v>29</v>
      </c>
      <c r="B31">
        <v>2</v>
      </c>
      <c r="C31">
        <v>254.4666666666667</v>
      </c>
      <c r="D31">
        <v>0.4228808509981242</v>
      </c>
      <c r="E31">
        <v>44.2859105300531</v>
      </c>
      <c r="F31">
        <v>140.4618949872806</v>
      </c>
      <c r="G31">
        <v>40560.48195953183</v>
      </c>
      <c r="H31">
        <v>0.3644432870142212</v>
      </c>
      <c r="I31">
        <v>0.1473062953991137</v>
      </c>
      <c r="J31">
        <v>11.84700237734011</v>
      </c>
      <c r="K31">
        <v>2.883149401209113</v>
      </c>
      <c r="L31">
        <v>932.3307071771803</v>
      </c>
      <c r="M31">
        <v>475.0019950497186</v>
      </c>
      <c r="N31">
        <v>1769.217434244649</v>
      </c>
    </row>
    <row r="32" spans="1:14">
      <c r="A32">
        <v>30</v>
      </c>
      <c r="B32">
        <v>2.197432175721616</v>
      </c>
      <c r="C32">
        <v>278.7614461528784</v>
      </c>
      <c r="D32">
        <v>0.4238222736250437</v>
      </c>
      <c r="E32">
        <v>46.60336318635373</v>
      </c>
      <c r="F32">
        <v>128.3510780988414</v>
      </c>
      <c r="G32">
        <v>40633.40582956661</v>
      </c>
      <c r="H32">
        <v>0.3627153861891786</v>
      </c>
      <c r="I32">
        <v>0.1466078858566047</v>
      </c>
      <c r="J32">
        <v>12.26711609995202</v>
      </c>
      <c r="K32">
        <v>2.883149401209113</v>
      </c>
      <c r="L32">
        <v>932.3307071771803</v>
      </c>
      <c r="M32">
        <v>477.2648059763982</v>
      </c>
      <c r="N32">
        <v>1597.571512740956</v>
      </c>
    </row>
    <row r="33" spans="1:14">
      <c r="A33">
        <v>31</v>
      </c>
      <c r="B33">
        <v>2.317255379251156</v>
      </c>
      <c r="C33">
        <v>293.0427124516971</v>
      </c>
      <c r="D33">
        <v>0.4231669019085146</v>
      </c>
      <c r="E33">
        <v>47.92044272950083</v>
      </c>
      <c r="F33">
        <v>121.7557120670099</v>
      </c>
      <c r="G33">
        <v>40433.98977854728</v>
      </c>
      <c r="H33">
        <v>0.3640764561532483</v>
      </c>
      <c r="I33">
        <v>0.1471580240573346</v>
      </c>
      <c r="J33">
        <v>12.54547157032497</v>
      </c>
      <c r="K33">
        <v>2.883149401209113</v>
      </c>
      <c r="L33">
        <v>932.3307071771803</v>
      </c>
      <c r="M33">
        <v>475.4805906519967</v>
      </c>
      <c r="N33">
        <v>1552.614479484644</v>
      </c>
    </row>
    <row r="34" spans="1:14">
      <c r="A34">
        <v>32</v>
      </c>
      <c r="B34">
        <v>2.413067383823953</v>
      </c>
      <c r="C34">
        <v>305.7709743542604</v>
      </c>
      <c r="D34">
        <v>0.4207018644893182</v>
      </c>
      <c r="E34">
        <v>49.09744689588293</v>
      </c>
      <c r="F34">
        <v>116.7914599017611</v>
      </c>
      <c r="G34">
        <v>40497.61851817451</v>
      </c>
      <c r="H34">
        <v>0.3652263954384626</v>
      </c>
      <c r="I34">
        <v>0.1476228242116374</v>
      </c>
      <c r="J34">
        <v>12.79216749580424</v>
      </c>
      <c r="K34">
        <v>2.883149401209113</v>
      </c>
      <c r="L34">
        <v>932.3307071771803</v>
      </c>
      <c r="M34">
        <v>473.9835087943421</v>
      </c>
      <c r="N34">
        <v>1529.904057235108</v>
      </c>
    </row>
    <row r="35" spans="1:14">
      <c r="A35">
        <v>33</v>
      </c>
      <c r="B35">
        <v>2.44168644214818</v>
      </c>
      <c r="C35">
        <v>306.5545457432171</v>
      </c>
      <c r="D35">
        <v>0.4161475270426397</v>
      </c>
      <c r="E35">
        <v>49.23618963820984</v>
      </c>
      <c r="F35">
        <v>116.5342353283543</v>
      </c>
      <c r="G35">
        <v>40522.94068657214</v>
      </c>
      <c r="H35">
        <v>0.3652293051477867</v>
      </c>
      <c r="I35">
        <v>0.1476240003027234</v>
      </c>
      <c r="J35">
        <v>12.76189938260637</v>
      </c>
      <c r="K35">
        <v>2.883149401209113</v>
      </c>
      <c r="L35">
        <v>932.3307071771803</v>
      </c>
      <c r="M35">
        <v>473.9797326618831</v>
      </c>
      <c r="N35">
        <v>1519.679402885764</v>
      </c>
    </row>
    <row r="36" spans="1:14">
      <c r="A36">
        <v>34</v>
      </c>
      <c r="B36">
        <v>2.449566047407219</v>
      </c>
      <c r="C36">
        <v>307.4598049283779</v>
      </c>
      <c r="D36">
        <v>0.4176207812013983</v>
      </c>
      <c r="E36">
        <v>49.28680855256152</v>
      </c>
      <c r="F36">
        <v>116.1904987542511</v>
      </c>
      <c r="G36">
        <v>40522.55770036444</v>
      </c>
      <c r="H36">
        <v>0.3658209106691343</v>
      </c>
      <c r="I36">
        <v>0.1478631245253188</v>
      </c>
      <c r="J36">
        <v>12.79943793017513</v>
      </c>
      <c r="K36">
        <v>2.883149401209113</v>
      </c>
      <c r="L36">
        <v>932.3307071771803</v>
      </c>
      <c r="M36">
        <v>473.2132127099825</v>
      </c>
      <c r="N36">
        <v>1520.542364995236</v>
      </c>
    </row>
    <row r="37" spans="1:14">
      <c r="A37">
        <v>35</v>
      </c>
      <c r="B37">
        <v>2.492246891796421</v>
      </c>
      <c r="C37">
        <v>311.1998105206914</v>
      </c>
      <c r="D37">
        <v>0.4130235033617211</v>
      </c>
      <c r="E37">
        <v>49.72033214567706</v>
      </c>
      <c r="F37">
        <v>114.9116340343281</v>
      </c>
      <c r="G37">
        <v>40595.69901355034</v>
      </c>
      <c r="H37">
        <v>0.3655070974621151</v>
      </c>
      <c r="I37">
        <v>0.1477362826746922</v>
      </c>
      <c r="J37">
        <v>12.79909335344144</v>
      </c>
      <c r="K37">
        <v>2.883149401209113</v>
      </c>
      <c r="L37">
        <v>932.3307071771803</v>
      </c>
      <c r="M37">
        <v>473.6194990910558</v>
      </c>
      <c r="N37">
        <v>1494.280032160345</v>
      </c>
    </row>
    <row r="38" spans="1:14">
      <c r="A38">
        <v>36</v>
      </c>
      <c r="B38">
        <v>2.498978840558402</v>
      </c>
      <c r="C38">
        <v>312.0252118371648</v>
      </c>
      <c r="D38">
        <v>0.4139307150808589</v>
      </c>
      <c r="E38">
        <v>49.76575802932433</v>
      </c>
      <c r="F38">
        <v>114.6053551662167</v>
      </c>
      <c r="G38">
        <v>40594.261984163</v>
      </c>
      <c r="H38">
        <v>0.3660660371118323</v>
      </c>
      <c r="I38">
        <v>0.1479622035026654</v>
      </c>
      <c r="J38">
        <v>12.83326112710747</v>
      </c>
      <c r="K38">
        <v>2.883149401209113</v>
      </c>
      <c r="L38">
        <v>932.3307071771803</v>
      </c>
      <c r="M38">
        <v>472.8963379941953</v>
      </c>
      <c r="N38">
        <v>1494.911879905827</v>
      </c>
    </row>
    <row r="39" spans="1:14">
      <c r="A39">
        <v>37</v>
      </c>
      <c r="B39">
        <v>2.550775708825827</v>
      </c>
      <c r="C39">
        <v>316.8166891468514</v>
      </c>
      <c r="D39">
        <v>0.412691275758486</v>
      </c>
      <c r="E39">
        <v>50.24803644933819</v>
      </c>
      <c r="F39">
        <v>112.9499497109564</v>
      </c>
      <c r="G39">
        <v>40643.59975079563</v>
      </c>
      <c r="H39">
        <v>0.3666358413347683</v>
      </c>
      <c r="I39">
        <v>0.1481925157410143</v>
      </c>
      <c r="J39">
        <v>12.87422775348066</v>
      </c>
      <c r="K39">
        <v>2.883149401209113</v>
      </c>
      <c r="L39">
        <v>932.3307071771803</v>
      </c>
      <c r="M39">
        <v>472.1613898521383</v>
      </c>
      <c r="N39">
        <v>1467.681652902779</v>
      </c>
    </row>
    <row r="40" spans="1:14">
      <c r="A40">
        <v>38</v>
      </c>
      <c r="B40">
        <v>2.556379760809073</v>
      </c>
      <c r="C40">
        <v>317.5670066679628</v>
      </c>
      <c r="D40">
        <v>0.4131922275173842</v>
      </c>
      <c r="E40">
        <v>50.28874767065525</v>
      </c>
      <c r="F40">
        <v>112.6808670018606</v>
      </c>
      <c r="G40">
        <v>40642.19282240186</v>
      </c>
      <c r="H40">
        <v>0.367161394388441</v>
      </c>
      <c r="I40">
        <v>0.1484049418608818</v>
      </c>
      <c r="J40">
        <v>12.90496161990607</v>
      </c>
      <c r="K40">
        <v>2.883149401209113</v>
      </c>
      <c r="L40">
        <v>932.3307071771803</v>
      </c>
      <c r="M40">
        <v>471.4855403100689</v>
      </c>
      <c r="N40">
        <v>1468.219152471654</v>
      </c>
    </row>
    <row r="41" spans="1:14">
      <c r="A41">
        <v>39</v>
      </c>
      <c r="B41">
        <v>2.609681473424428</v>
      </c>
      <c r="C41">
        <v>322.8254299346968</v>
      </c>
      <c r="D41">
        <v>0.4130917632495774</v>
      </c>
      <c r="E41">
        <v>50.81271819362372</v>
      </c>
      <c r="F41">
        <v>110.9035313930136</v>
      </c>
      <c r="G41">
        <v>40679.70194378999</v>
      </c>
      <c r="H41">
        <v>0.3674938161959661</v>
      </c>
      <c r="I41">
        <v>0.1485393052219897</v>
      </c>
      <c r="J41">
        <v>12.95237702400337</v>
      </c>
      <c r="K41">
        <v>2.883149401209113</v>
      </c>
      <c r="L41">
        <v>932.3307071771803</v>
      </c>
      <c r="M41">
        <v>471.0590512954938</v>
      </c>
      <c r="N41">
        <v>1437.794254166457</v>
      </c>
    </row>
    <row r="42" spans="1:14">
      <c r="A42">
        <v>40</v>
      </c>
      <c r="B42">
        <v>2.614190259504947</v>
      </c>
      <c r="C42">
        <v>323.4982221778989</v>
      </c>
      <c r="D42">
        <v>0.413321956829597</v>
      </c>
      <c r="E42">
        <v>50.84848022480477</v>
      </c>
      <c r="F42">
        <v>110.6711017619959</v>
      </c>
      <c r="G42">
        <v>40678.55087028847</v>
      </c>
      <c r="H42">
        <v>0.3679876058186328</v>
      </c>
      <c r="I42">
        <v>0.1487388927095724</v>
      </c>
      <c r="J42">
        <v>12.97949803735509</v>
      </c>
      <c r="K42">
        <v>2.883149401209113</v>
      </c>
      <c r="L42">
        <v>932.3307071771803</v>
      </c>
      <c r="M42">
        <v>470.4269537261337</v>
      </c>
      <c r="N42">
        <v>1438.271102344332</v>
      </c>
    </row>
    <row r="43" spans="1:14">
      <c r="A43">
        <v>41</v>
      </c>
      <c r="B43">
        <v>2.670435459441172</v>
      </c>
      <c r="C43">
        <v>329.3832552708311</v>
      </c>
      <c r="D43">
        <v>0.4138996456067151</v>
      </c>
      <c r="E43">
        <v>51.42837621286485</v>
      </c>
      <c r="F43">
        <v>108.7403396076228</v>
      </c>
      <c r="G43">
        <v>40709.23561576741</v>
      </c>
      <c r="H43">
        <v>0.3681076621997216</v>
      </c>
      <c r="I43">
        <v>0.1487874189449768</v>
      </c>
      <c r="J43">
        <v>13.03807824036599</v>
      </c>
      <c r="K43">
        <v>2.883149401209113</v>
      </c>
      <c r="L43">
        <v>932.3307071771803</v>
      </c>
      <c r="M43">
        <v>470.2735264453931</v>
      </c>
      <c r="N43">
        <v>1405.868137061755</v>
      </c>
    </row>
    <row r="44" spans="1:14">
      <c r="A44">
        <v>42</v>
      </c>
      <c r="B44">
        <v>2.673884938453592</v>
      </c>
      <c r="C44">
        <v>329.9767392886225</v>
      </c>
      <c r="D44">
        <v>0.4139560991122364</v>
      </c>
      <c r="E44">
        <v>51.45899877312088</v>
      </c>
      <c r="F44">
        <v>108.5434476036248</v>
      </c>
      <c r="G44">
        <v>40708.36736011758</v>
      </c>
      <c r="H44">
        <v>0.3685714814489628</v>
      </c>
      <c r="I44">
        <v>0.1489748925458771</v>
      </c>
      <c r="J44">
        <v>13.0614699107334</v>
      </c>
      <c r="K44">
        <v>2.883149401209113</v>
      </c>
      <c r="L44">
        <v>932.3307071771803</v>
      </c>
      <c r="M44">
        <v>469.6817228877328</v>
      </c>
      <c r="N44">
        <v>1406.299836148952</v>
      </c>
    </row>
    <row r="45" spans="1:14">
      <c r="A45">
        <v>43</v>
      </c>
      <c r="B45">
        <v>2.734169816308629</v>
      </c>
      <c r="C45">
        <v>336.5921334779305</v>
      </c>
      <c r="D45">
        <v>0.4149522630661611</v>
      </c>
      <c r="E45">
        <v>52.10365939584203</v>
      </c>
      <c r="F45">
        <v>106.4489666172332</v>
      </c>
      <c r="G45">
        <v>40734.51109776949</v>
      </c>
      <c r="H45">
        <v>0.3685081834095664</v>
      </c>
      <c r="I45">
        <v>0.1489493077703531</v>
      </c>
      <c r="J45">
        <v>13.13381415164657</v>
      </c>
      <c r="K45">
        <v>2.883149401209113</v>
      </c>
      <c r="L45">
        <v>932.3307071771803</v>
      </c>
      <c r="M45">
        <v>469.7623993381821</v>
      </c>
      <c r="N45">
        <v>1372.635095450974</v>
      </c>
    </row>
    <row r="46" spans="1:14">
      <c r="A46">
        <v>44</v>
      </c>
      <c r="B46">
        <v>2.736597224216959</v>
      </c>
      <c r="C46">
        <v>337.1041858308508</v>
      </c>
      <c r="D46">
        <v>0.4149048156486053</v>
      </c>
      <c r="E46">
        <v>52.12891160870137</v>
      </c>
      <c r="F46">
        <v>106.2863799609246</v>
      </c>
      <c r="G46">
        <v>40733.90870061037</v>
      </c>
      <c r="H46">
        <v>0.3689438774848333</v>
      </c>
      <c r="I46">
        <v>0.1491254133056771</v>
      </c>
      <c r="J46">
        <v>13.15343648268064</v>
      </c>
      <c r="K46">
        <v>2.883149401209113</v>
      </c>
      <c r="L46">
        <v>932.3307071771803</v>
      </c>
      <c r="M46">
        <v>469.2076464159488</v>
      </c>
      <c r="N46">
        <v>1373.000393738793</v>
      </c>
    </row>
    <row r="47" spans="1:14">
      <c r="A47">
        <v>45</v>
      </c>
      <c r="B47">
        <v>2.801876677060428</v>
      </c>
      <c r="C47">
        <v>344.5287476167592</v>
      </c>
      <c r="D47">
        <v>0.4161468837233289</v>
      </c>
      <c r="E47">
        <v>52.84480963590445</v>
      </c>
      <c r="F47">
        <v>104.0290348725657</v>
      </c>
      <c r="G47">
        <v>40756.72773818894</v>
      </c>
      <c r="H47">
        <v>0.3687253007701446</v>
      </c>
      <c r="I47">
        <v>0.1490370656059155</v>
      </c>
      <c r="J47">
        <v>13.24100522493014</v>
      </c>
      <c r="K47">
        <v>2.883149401209113</v>
      </c>
      <c r="L47">
        <v>932.3307071771803</v>
      </c>
      <c r="M47">
        <v>469.485788072205</v>
      </c>
      <c r="N47">
        <v>1338.489972948968</v>
      </c>
    </row>
    <row r="48" spans="1:14">
      <c r="A48">
        <v>46</v>
      </c>
      <c r="B48">
        <v>2.803327103299342</v>
      </c>
      <c r="C48">
        <v>344.9583441113696</v>
      </c>
      <c r="D48">
        <v>0.4160463824314617</v>
      </c>
      <c r="E48">
        <v>52.86456040672451</v>
      </c>
      <c r="F48">
        <v>103.8989541268762</v>
      </c>
      <c r="G48">
        <v>40756.36387835923</v>
      </c>
      <c r="H48">
        <v>0.3691345314455275</v>
      </c>
      <c r="I48">
        <v>0.1492024747570847</v>
      </c>
      <c r="J48">
        <v>13.25691907736939</v>
      </c>
      <c r="K48">
        <v>2.883149401209113</v>
      </c>
      <c r="L48">
        <v>932.3307071771803</v>
      </c>
      <c r="M48">
        <v>468.9653057825029</v>
      </c>
      <c r="N48">
        <v>1338.787224161297</v>
      </c>
    </row>
    <row r="49" spans="1:14">
      <c r="A49">
        <v>47</v>
      </c>
      <c r="B49">
        <v>2.874527277497539</v>
      </c>
      <c r="C49">
        <v>353.2663719902229</v>
      </c>
      <c r="D49">
        <v>0.41740697153336</v>
      </c>
      <c r="E49">
        <v>53.65780143109043</v>
      </c>
      <c r="F49">
        <v>101.4840915197482</v>
      </c>
      <c r="G49">
        <v>40776.57518914886</v>
      </c>
      <c r="H49">
        <v>0.3687846616057808</v>
      </c>
      <c r="I49">
        <v>0.1490610589818423</v>
      </c>
      <c r="J49">
        <v>13.36049899698769</v>
      </c>
      <c r="K49">
        <v>2.883149401209113</v>
      </c>
      <c r="L49">
        <v>932.3307071771803</v>
      </c>
      <c r="M49">
        <v>469.4102180401497</v>
      </c>
      <c r="N49">
        <v>1303.811685862553</v>
      </c>
    </row>
    <row r="50" spans="1:14">
      <c r="A50">
        <v>48</v>
      </c>
      <c r="B50">
        <v>2.875052771495098</v>
      </c>
      <c r="C50">
        <v>353.6131758173311</v>
      </c>
      <c r="D50">
        <v>0.4172908725332965</v>
      </c>
      <c r="E50">
        <v>53.67198419443422</v>
      </c>
      <c r="F50">
        <v>101.3843463966911</v>
      </c>
      <c r="G50">
        <v>40776.42295233515</v>
      </c>
      <c r="H50">
        <v>0.3691689651080108</v>
      </c>
      <c r="I50">
        <v>0.1492163926846146</v>
      </c>
      <c r="J50">
        <v>13.37285426609897</v>
      </c>
      <c r="K50">
        <v>2.883149401209113</v>
      </c>
      <c r="L50">
        <v>932.3307071771803</v>
      </c>
      <c r="M50">
        <v>468.9215637711703</v>
      </c>
      <c r="N50">
        <v>1304.053768886357</v>
      </c>
    </row>
    <row r="51" spans="1:14">
      <c r="A51">
        <v>49</v>
      </c>
      <c r="B51">
        <v>2.953070779616226</v>
      </c>
      <c r="C51">
        <v>362.8737049917996</v>
      </c>
      <c r="D51">
        <v>0.4186694387938643</v>
      </c>
      <c r="E51">
        <v>54.54820074462995</v>
      </c>
      <c r="F51">
        <v>98.82189229196676</v>
      </c>
      <c r="G51">
        <v>40794.47391791155</v>
      </c>
      <c r="H51">
        <v>0.3687092416641286</v>
      </c>
      <c r="I51">
        <v>0.149030574589346</v>
      </c>
      <c r="J51">
        <v>13.49264999271234</v>
      </c>
      <c r="K51">
        <v>2.883149401209113</v>
      </c>
      <c r="L51">
        <v>932.3307071771803</v>
      </c>
      <c r="M51">
        <v>469.5062364938673</v>
      </c>
      <c r="N51">
        <v>1268.905886850021</v>
      </c>
    </row>
    <row r="52" spans="1:14">
      <c r="A52">
        <v>50</v>
      </c>
      <c r="B52">
        <v>2.95272696719882</v>
      </c>
      <c r="C52">
        <v>363.1369725006415</v>
      </c>
      <c r="D52">
        <v>0.4185657957767379</v>
      </c>
      <c r="E52">
        <v>54.55670607704979</v>
      </c>
      <c r="F52">
        <v>98.75029792361701</v>
      </c>
      <c r="G52">
        <v>40794.50998037581</v>
      </c>
      <c r="H52">
        <v>0.3690701645864987</v>
      </c>
      <c r="I52">
        <v>0.1491764579695957</v>
      </c>
      <c r="J52">
        <v>13.50167270477666</v>
      </c>
      <c r="K52">
        <v>2.883149401209113</v>
      </c>
      <c r="L52">
        <v>932.3307071771803</v>
      </c>
      <c r="M52">
        <v>469.047094630866</v>
      </c>
      <c r="N52">
        <v>1269.087197659685</v>
      </c>
    </row>
    <row r="53" spans="1:14">
      <c r="A53">
        <v>51</v>
      </c>
      <c r="B53">
        <v>3.038400828211603</v>
      </c>
      <c r="C53">
        <v>373.4082749761143</v>
      </c>
      <c r="D53">
        <v>0.4198793453313109</v>
      </c>
      <c r="E53">
        <v>55.52050568791809</v>
      </c>
      <c r="F53">
        <v>96.05564371311254</v>
      </c>
      <c r="G53">
        <v>40810.68597860565</v>
      </c>
      <c r="H53">
        <v>0.368521045712741</v>
      </c>
      <c r="I53">
        <v>0.1489545066539612</v>
      </c>
      <c r="J53">
        <v>13.63730038219799</v>
      </c>
      <c r="K53">
        <v>2.883149401209113</v>
      </c>
      <c r="L53">
        <v>932.3307071771803</v>
      </c>
      <c r="M53">
        <v>469.7460034593822</v>
      </c>
      <c r="N53">
        <v>1233.955204323966</v>
      </c>
    </row>
    <row r="54" spans="1:14">
      <c r="A54">
        <v>52</v>
      </c>
      <c r="B54">
        <v>3.037249680738892</v>
      </c>
      <c r="C54">
        <v>373.5876835022671</v>
      </c>
      <c r="D54">
        <v>0.4198090858084293</v>
      </c>
      <c r="E54">
        <v>55.52326406539457</v>
      </c>
      <c r="F54">
        <v>96.00978775959119</v>
      </c>
      <c r="G54">
        <v>40810.88994263844</v>
      </c>
      <c r="H54">
        <v>0.3688600418447258</v>
      </c>
      <c r="I54">
        <v>0.1490915273266876</v>
      </c>
      <c r="J54">
        <v>13.64330674316892</v>
      </c>
      <c r="K54">
        <v>2.883149401209113</v>
      </c>
      <c r="L54">
        <v>932.3307071771803</v>
      </c>
      <c r="M54">
        <v>469.3142893669821</v>
      </c>
      <c r="N54">
        <v>1234.079724951263</v>
      </c>
    </row>
    <row r="55" spans="1:14">
      <c r="A55">
        <v>53</v>
      </c>
      <c r="B55">
        <v>3.131370405423207</v>
      </c>
      <c r="C55">
        <v>384.9222664677791</v>
      </c>
      <c r="D55">
        <v>0.4209868402960559</v>
      </c>
      <c r="E55">
        <v>56.57874452123495</v>
      </c>
      <c r="F55">
        <v>93.20146626522548</v>
      </c>
      <c r="G55">
        <v>40825.38080320017</v>
      </c>
      <c r="H55">
        <v>0.3682399380250014</v>
      </c>
      <c r="I55">
        <v>0.1488408842233537</v>
      </c>
      <c r="J55">
        <v>13.79387229278412</v>
      </c>
      <c r="K55">
        <v>2.883149401209113</v>
      </c>
      <c r="L55">
        <v>932.3307071771803</v>
      </c>
      <c r="M55">
        <v>470.1045990358595</v>
      </c>
      <c r="N55">
        <v>1199.164622383485</v>
      </c>
    </row>
    <row r="56" spans="1:14">
      <c r="A56">
        <v>54</v>
      </c>
      <c r="B56">
        <v>3.129484517200846</v>
      </c>
      <c r="C56">
        <v>385.0185435106328</v>
      </c>
      <c r="D56">
        <v>0.4209646533007987</v>
      </c>
      <c r="E56">
        <v>56.5757834017387</v>
      </c>
      <c r="F56">
        <v>93.17816047460087</v>
      </c>
      <c r="G56">
        <v>40825.38080320017</v>
      </c>
      <c r="H56">
        <v>0.3685587863269656</v>
      </c>
      <c r="I56">
        <v>0.1489697612361297</v>
      </c>
      <c r="J56">
        <v>13.79735024387682</v>
      </c>
      <c r="K56">
        <v>2.883149401209113</v>
      </c>
      <c r="L56">
        <v>932.3307071771803</v>
      </c>
      <c r="M56">
        <v>469.6979012207222</v>
      </c>
      <c r="N56">
        <v>1199.280810736773</v>
      </c>
    </row>
    <row r="57" spans="1:14">
      <c r="A57">
        <v>55</v>
      </c>
      <c r="B57">
        <v>3.232722779248514</v>
      </c>
      <c r="C57">
        <v>397.4540249834954</v>
      </c>
      <c r="D57">
        <v>0.4219460520547235</v>
      </c>
      <c r="E57">
        <v>57.7256633250425</v>
      </c>
      <c r="F57">
        <v>90.27950699699922</v>
      </c>
      <c r="G57">
        <v>40838.64839630442</v>
      </c>
      <c r="H57">
        <v>0.3678850365452648</v>
      </c>
      <c r="I57">
        <v>0.148697434682439</v>
      </c>
      <c r="J57">
        <v>13.96130724292365</v>
      </c>
      <c r="K57">
        <v>2.883149401209113</v>
      </c>
      <c r="L57">
        <v>932.3307071771803</v>
      </c>
      <c r="M57">
        <v>470.5581125013563</v>
      </c>
      <c r="N57">
        <v>1164.739638984882</v>
      </c>
    </row>
    <row r="58" spans="1:14">
      <c r="A58">
        <v>56</v>
      </c>
      <c r="B58">
        <v>3.230171693911672</v>
      </c>
      <c r="C58">
        <v>397.4658118763609</v>
      </c>
      <c r="D58">
        <v>0.4220077611856938</v>
      </c>
      <c r="E58">
        <v>57.71680554227181</v>
      </c>
      <c r="F58">
        <v>90.27682974817648</v>
      </c>
      <c r="G58">
        <v>40838.64839630442</v>
      </c>
      <c r="H58">
        <v>0.3681849774465597</v>
      </c>
      <c r="I58">
        <v>0.148818669411086</v>
      </c>
      <c r="J58">
        <v>13.96265045683627</v>
      </c>
      <c r="K58">
        <v>2.883149401209113</v>
      </c>
      <c r="L58">
        <v>932.3307071771803</v>
      </c>
      <c r="M58">
        <v>470.174773601019</v>
      </c>
      <c r="N58">
        <v>1164.803008246927</v>
      </c>
    </row>
    <row r="59" spans="1:14">
      <c r="A59">
        <v>57</v>
      </c>
      <c r="B59">
        <v>3.343021204646388</v>
      </c>
      <c r="C59">
        <v>411.0156050888639</v>
      </c>
      <c r="D59">
        <v>0.4226908466065182</v>
      </c>
      <c r="E59">
        <v>58.9615657004065</v>
      </c>
      <c r="F59">
        <v>87.31627056827776</v>
      </c>
      <c r="G59">
        <v>40851.44110078576</v>
      </c>
      <c r="H59">
        <v>0.3674742422970755</v>
      </c>
      <c r="I59">
        <v>0.1485313935423543</v>
      </c>
      <c r="J59">
        <v>14.1379500483771</v>
      </c>
      <c r="K59">
        <v>2.883149401209113</v>
      </c>
      <c r="L59">
        <v>932.3307071771803</v>
      </c>
      <c r="M59">
        <v>471.0841427473039</v>
      </c>
      <c r="N59">
        <v>1130.761042542954</v>
      </c>
    </row>
    <row r="60" spans="1:14">
      <c r="A60">
        <v>58</v>
      </c>
      <c r="B60">
        <v>3.373559779538638</v>
      </c>
      <c r="C60">
        <v>414.800566089148</v>
      </c>
      <c r="D60">
        <v>0.4229586211597084</v>
      </c>
      <c r="E60">
        <v>59.29825381251347</v>
      </c>
      <c r="F60">
        <v>86.53005583053542</v>
      </c>
      <c r="G60">
        <v>40860.17382180181</v>
      </c>
      <c r="H60">
        <v>0.3671159510262649</v>
      </c>
      <c r="I60">
        <v>0.1483865738635249</v>
      </c>
      <c r="J60">
        <v>14.19024763004594</v>
      </c>
      <c r="K60">
        <v>2.883149401209113</v>
      </c>
      <c r="L60">
        <v>932.3307071771803</v>
      </c>
      <c r="M60">
        <v>471.5439030374567</v>
      </c>
      <c r="N60">
        <v>1121.148086999717</v>
      </c>
    </row>
    <row r="61" spans="1:14">
      <c r="A61">
        <v>59</v>
      </c>
      <c r="B61">
        <v>3.558807969299183</v>
      </c>
      <c r="C61">
        <v>438.3316675685455</v>
      </c>
      <c r="D61">
        <v>0.422633336403744</v>
      </c>
      <c r="E61">
        <v>61.50668112668549</v>
      </c>
      <c r="F61">
        <v>81.86532211441312</v>
      </c>
      <c r="G61">
        <v>40843.06785423213</v>
      </c>
      <c r="H61">
        <v>0.3672978677911671</v>
      </c>
      <c r="I61">
        <v>0.1484601037806988</v>
      </c>
      <c r="J61">
        <v>14.44469631819268</v>
      </c>
      <c r="K61">
        <v>2.883149401209113</v>
      </c>
      <c r="L61">
        <v>932.3307071771803</v>
      </c>
      <c r="M61">
        <v>471.3103548770343</v>
      </c>
      <c r="N61">
        <v>1072.374762758817</v>
      </c>
    </row>
    <row r="62" spans="1:14">
      <c r="A62">
        <v>60</v>
      </c>
      <c r="B62">
        <v>3.739897614255935</v>
      </c>
      <c r="C62">
        <v>454.8905658255777</v>
      </c>
      <c r="D62">
        <v>0.4233983071337286</v>
      </c>
      <c r="E62">
        <v>63.05097420797517</v>
      </c>
      <c r="F62">
        <v>78.98620490750616</v>
      </c>
      <c r="G62">
        <v>40934.90042291947</v>
      </c>
      <c r="H62">
        <v>0.3676008614241795</v>
      </c>
      <c r="I62">
        <v>0.1485825724094235</v>
      </c>
      <c r="J62">
        <v>14.61301284807638</v>
      </c>
      <c r="K62">
        <v>2.883149401209113</v>
      </c>
      <c r="L62">
        <v>932.3307071771803</v>
      </c>
      <c r="M62">
        <v>470.9218790825339</v>
      </c>
      <c r="N62">
        <v>1037.262307218245</v>
      </c>
    </row>
    <row r="63" spans="1:14">
      <c r="A63">
        <v>61</v>
      </c>
      <c r="B63">
        <v>3.920388968065572</v>
      </c>
      <c r="C63">
        <v>469.4675532892939</v>
      </c>
      <c r="D63">
        <v>0.4256861931013232</v>
      </c>
      <c r="E63">
        <v>64.38775103725793</v>
      </c>
      <c r="F63">
        <v>76.56731037056906</v>
      </c>
      <c r="G63">
        <v>40966.47726056453</v>
      </c>
      <c r="H63">
        <v>0.3683048012856895</v>
      </c>
      <c r="I63">
        <v>0.1488671016541034</v>
      </c>
      <c r="J63">
        <v>14.76051460131357</v>
      </c>
      <c r="K63">
        <v>2.883149401209113</v>
      </c>
      <c r="L63">
        <v>932.3307071771803</v>
      </c>
      <c r="M63">
        <v>470.0218075081581</v>
      </c>
      <c r="N63">
        <v>1007.272653888391</v>
      </c>
    </row>
    <row r="64" spans="1:14">
      <c r="A64">
        <v>62</v>
      </c>
      <c r="B64">
        <v>3.997312505865182</v>
      </c>
      <c r="C64">
        <v>483.4490322324274</v>
      </c>
      <c r="D64">
        <v>0.4242854108528778</v>
      </c>
      <c r="E64">
        <v>65.7306937032866</v>
      </c>
      <c r="F64">
        <v>74.30112976580965</v>
      </c>
      <c r="G64">
        <v>40916.36009545182</v>
      </c>
      <c r="H64">
        <v>0.3686388488141746</v>
      </c>
      <c r="I64">
        <v>0.1490021221241236</v>
      </c>
      <c r="J64">
        <v>14.87902186298921</v>
      </c>
      <c r="K64">
        <v>2.883149401209113</v>
      </c>
      <c r="L64">
        <v>932.3307071771803</v>
      </c>
      <c r="M64">
        <v>469.5958903167459</v>
      </c>
      <c r="N64">
        <v>986.4006442201268</v>
      </c>
    </row>
    <row r="65" spans="1:14">
      <c r="A65">
        <v>63</v>
      </c>
      <c r="B65">
        <v>4.042148452569177</v>
      </c>
      <c r="C65">
        <v>492.2661478752702</v>
      </c>
      <c r="D65">
        <v>0.4233722040828563</v>
      </c>
      <c r="E65">
        <v>66.55890286659303</v>
      </c>
      <c r="F65">
        <v>72.93715122219655</v>
      </c>
      <c r="G65">
        <v>40883.72247563199</v>
      </c>
      <c r="H65">
        <v>0.3687214179533329</v>
      </c>
      <c r="I65">
        <v>0.149035496189272</v>
      </c>
      <c r="J65">
        <v>14.95849447182777</v>
      </c>
      <c r="K65">
        <v>2.883149401209113</v>
      </c>
      <c r="L65">
        <v>932.3307071771803</v>
      </c>
      <c r="M65">
        <v>469.4907319871018</v>
      </c>
      <c r="N65">
        <v>974.2060455129605</v>
      </c>
    </row>
    <row r="66" spans="1:14">
      <c r="A66">
        <v>64</v>
      </c>
      <c r="B66">
        <v>4.047149649442981</v>
      </c>
      <c r="C66">
        <v>491.3526002662658</v>
      </c>
      <c r="D66">
        <v>0.4231468152687771</v>
      </c>
      <c r="E66">
        <v>66.48594714053243</v>
      </c>
      <c r="F66">
        <v>73.07473273073646</v>
      </c>
      <c r="G66">
        <v>40885.66141935799</v>
      </c>
      <c r="H66">
        <v>0.3688501832227417</v>
      </c>
      <c r="I66">
        <v>0.1490875425171604</v>
      </c>
      <c r="J66">
        <v>14.94345806414867</v>
      </c>
      <c r="K66">
        <v>2.883149401209113</v>
      </c>
      <c r="L66">
        <v>932.3307071771803</v>
      </c>
      <c r="M66">
        <v>469.32683319204</v>
      </c>
      <c r="N66">
        <v>974.6607858958597</v>
      </c>
    </row>
    <row r="67" spans="1:14">
      <c r="A67">
        <v>65</v>
      </c>
      <c r="B67">
        <v>4.056166730607109</v>
      </c>
      <c r="C67">
        <v>495.7964873460395</v>
      </c>
      <c r="D67">
        <v>0.4268561553280297</v>
      </c>
      <c r="E67">
        <v>66.80496848414374</v>
      </c>
      <c r="F67">
        <v>72.38576031485435</v>
      </c>
      <c r="G67">
        <v>40851.95293329274</v>
      </c>
      <c r="H67">
        <v>0.3691682795965398</v>
      </c>
      <c r="I67">
        <v>0.1492161156040403</v>
      </c>
      <c r="J67">
        <v>15.02490229255069</v>
      </c>
      <c r="K67">
        <v>2.883149401209113</v>
      </c>
      <c r="L67">
        <v>932.3307071771803</v>
      </c>
      <c r="M67">
        <v>468.9224345152943</v>
      </c>
      <c r="N67">
        <v>970.5275691636988</v>
      </c>
    </row>
    <row r="68" spans="1:14">
      <c r="A68">
        <v>66</v>
      </c>
      <c r="B68">
        <v>4.061856184719089</v>
      </c>
      <c r="C68">
        <v>496.5953742191892</v>
      </c>
      <c r="D68">
        <v>0.4273305171944473</v>
      </c>
      <c r="E68">
        <v>66.84464855974008</v>
      </c>
      <c r="F68">
        <v>72.26714252669093</v>
      </c>
      <c r="G68">
        <v>40849.79891092562</v>
      </c>
      <c r="H68">
        <v>0.3695925041646604</v>
      </c>
      <c r="I68">
        <v>0.1493875852174859</v>
      </c>
      <c r="J68">
        <v>15.04625818522929</v>
      </c>
      <c r="K68">
        <v>2.883149401209113</v>
      </c>
      <c r="L68">
        <v>932.3307071771803</v>
      </c>
      <c r="M68">
        <v>468.3841973621525</v>
      </c>
      <c r="N68">
        <v>971.0531184741199</v>
      </c>
    </row>
    <row r="69" spans="1:14">
      <c r="A69">
        <v>67</v>
      </c>
      <c r="B69">
        <v>4.138955011136251</v>
      </c>
      <c r="C69">
        <v>505.8741838625087</v>
      </c>
      <c r="D69">
        <v>0.4287257884025302</v>
      </c>
      <c r="E69">
        <v>67.6815215599708</v>
      </c>
      <c r="F69">
        <v>70.91694768919358</v>
      </c>
      <c r="G69">
        <v>40824.84760592051</v>
      </c>
      <c r="H69">
        <v>0.3694247462253731</v>
      </c>
      <c r="I69">
        <v>0.1493197782323095</v>
      </c>
      <c r="J69">
        <v>15.14237569809083</v>
      </c>
      <c r="K69">
        <v>2.883149401209113</v>
      </c>
      <c r="L69">
        <v>932.3307071771803</v>
      </c>
      <c r="M69">
        <v>468.5968933673535</v>
      </c>
      <c r="N69">
        <v>956.0798007306672</v>
      </c>
    </row>
    <row r="70" spans="1:14">
      <c r="A70">
        <v>68</v>
      </c>
      <c r="B70">
        <v>4.143730684469833</v>
      </c>
      <c r="C70">
        <v>506.559531984011</v>
      </c>
      <c r="D70">
        <v>0.428966370611103</v>
      </c>
      <c r="E70">
        <v>67.71102401511547</v>
      </c>
      <c r="F70">
        <v>70.81912974335739</v>
      </c>
      <c r="G70">
        <v>40822.95197395862</v>
      </c>
      <c r="H70">
        <v>0.3698623887829767</v>
      </c>
      <c r="I70">
        <v>0.1494966713352055</v>
      </c>
      <c r="J70">
        <v>15.16193537949573</v>
      </c>
      <c r="K70">
        <v>2.883149401209113</v>
      </c>
      <c r="L70">
        <v>932.3307071771803</v>
      </c>
      <c r="M70">
        <v>468.0424224367651</v>
      </c>
      <c r="N70">
        <v>956.8007819542346</v>
      </c>
    </row>
    <row r="71" spans="1:14">
      <c r="A71">
        <v>69</v>
      </c>
      <c r="B71">
        <v>4.211688372193296</v>
      </c>
      <c r="C71">
        <v>514.8210964290013</v>
      </c>
      <c r="D71">
        <v>0.4296655558216659</v>
      </c>
      <c r="E71">
        <v>68.4565174078523</v>
      </c>
      <c r="F71">
        <v>69.66825271912073</v>
      </c>
      <c r="G71">
        <v>40808.11403963944</v>
      </c>
      <c r="H71">
        <v>0.3696926029343008</v>
      </c>
      <c r="I71">
        <v>0.1494280446784092</v>
      </c>
      <c r="J71">
        <v>15.24656853944631</v>
      </c>
      <c r="K71">
        <v>2.883149401209113</v>
      </c>
      <c r="L71">
        <v>932.3307071771803</v>
      </c>
      <c r="M71">
        <v>468.2573766427149</v>
      </c>
      <c r="N71">
        <v>944.6530527304431</v>
      </c>
    </row>
    <row r="72" spans="1:14">
      <c r="A72">
        <v>70</v>
      </c>
      <c r="B72">
        <v>4.215570160568195</v>
      </c>
      <c r="C72">
        <v>515.3980443857616</v>
      </c>
      <c r="D72">
        <v>0.4297514187586672</v>
      </c>
      <c r="E72">
        <v>68.4770281128967</v>
      </c>
      <c r="F72">
        <v>69.58879207523425</v>
      </c>
      <c r="G72">
        <v>40806.59623082473</v>
      </c>
      <c r="H72">
        <v>0.3701344058690405</v>
      </c>
      <c r="I72">
        <v>0.1496066193865515</v>
      </c>
      <c r="J72">
        <v>15.26413070595865</v>
      </c>
      <c r="K72">
        <v>2.883149401209113</v>
      </c>
      <c r="L72">
        <v>932.3307071771803</v>
      </c>
      <c r="M72">
        <v>467.6984513444088</v>
      </c>
      <c r="N72">
        <v>945.4982253510506</v>
      </c>
    </row>
    <row r="73" spans="1:14">
      <c r="A73">
        <v>71</v>
      </c>
      <c r="B73">
        <v>4.286988601850338</v>
      </c>
      <c r="C73">
        <v>524.4380593402713</v>
      </c>
      <c r="D73">
        <v>0.4299631485522157</v>
      </c>
      <c r="E73">
        <v>69.30511988119095</v>
      </c>
      <c r="F73">
        <v>68.38107161889326</v>
      </c>
      <c r="G73">
        <v>40798.01452817944</v>
      </c>
      <c r="H73">
        <v>0.3698399999816362</v>
      </c>
      <c r="I73">
        <v>0.1494876218849854</v>
      </c>
      <c r="J73">
        <v>15.34952733350563</v>
      </c>
      <c r="K73">
        <v>2.883149401209113</v>
      </c>
      <c r="L73">
        <v>932.3307071771803</v>
      </c>
      <c r="M73">
        <v>468.0707560643189</v>
      </c>
      <c r="N73">
        <v>932.7065978654917</v>
      </c>
    </row>
    <row r="74" spans="1:14">
      <c r="A74">
        <v>72</v>
      </c>
      <c r="B74">
        <v>4.289948293031374</v>
      </c>
      <c r="C74">
        <v>524.9046535256157</v>
      </c>
      <c r="D74">
        <v>0.4299510711475596</v>
      </c>
      <c r="E74">
        <v>69.31695703841802</v>
      </c>
      <c r="F74">
        <v>68.31916179961247</v>
      </c>
      <c r="G74">
        <v>40796.8334445106</v>
      </c>
      <c r="H74">
        <v>0.3702768230055417</v>
      </c>
      <c r="I74">
        <v>0.1496641837361412</v>
      </c>
      <c r="J74">
        <v>15.36487420177286</v>
      </c>
      <c r="K74">
        <v>2.883149401209113</v>
      </c>
      <c r="L74">
        <v>932.3307071771803</v>
      </c>
      <c r="M74">
        <v>467.5185635684309</v>
      </c>
      <c r="N74">
        <v>933.6275545896723</v>
      </c>
    </row>
    <row r="75" spans="1:14">
      <c r="A75">
        <v>73</v>
      </c>
      <c r="B75">
        <v>4.365695915709059</v>
      </c>
      <c r="C75">
        <v>534.6634233207944</v>
      </c>
      <c r="D75">
        <v>0.4299010452976522</v>
      </c>
      <c r="E75">
        <v>70.21985829076192</v>
      </c>
      <c r="F75">
        <v>67.06748634177416</v>
      </c>
      <c r="G75">
        <v>40791.80521936565</v>
      </c>
      <c r="H75">
        <v>0.3699079747529669</v>
      </c>
      <c r="I75">
        <v>0.149515096973983</v>
      </c>
      <c r="J75">
        <v>15.45056761602813</v>
      </c>
      <c r="K75">
        <v>2.883149401209113</v>
      </c>
      <c r="L75">
        <v>932.3307071771803</v>
      </c>
      <c r="M75">
        <v>467.9847427724168</v>
      </c>
      <c r="N75">
        <v>920.2109905368161</v>
      </c>
    </row>
    <row r="76" spans="1:14">
      <c r="A76">
        <v>74</v>
      </c>
      <c r="B76">
        <v>4.367720494870516</v>
      </c>
      <c r="C76">
        <v>535.0169037248738</v>
      </c>
      <c r="D76">
        <v>0.429831529370608</v>
      </c>
      <c r="E76">
        <v>70.22314891628251</v>
      </c>
      <c r="F76">
        <v>67.02233814621046</v>
      </c>
      <c r="G76">
        <v>40790.90920811251</v>
      </c>
      <c r="H76">
        <v>0.3703328449254908</v>
      </c>
      <c r="I76">
        <v>0.1496868275377501</v>
      </c>
      <c r="J76">
        <v>15.46357038045646</v>
      </c>
      <c r="K76">
        <v>2.883149401209113</v>
      </c>
      <c r="L76">
        <v>932.3307071771803</v>
      </c>
      <c r="M76">
        <v>467.4478399264366</v>
      </c>
      <c r="N76">
        <v>921.1508827266415</v>
      </c>
    </row>
    <row r="77" spans="1:14">
      <c r="A77">
        <v>75</v>
      </c>
      <c r="B77">
        <v>4.448129678462968</v>
      </c>
      <c r="C77">
        <v>545.4394844488813</v>
      </c>
      <c r="D77">
        <v>0.4296275370258346</v>
      </c>
      <c r="E77">
        <v>71.19425896800611</v>
      </c>
      <c r="F77">
        <v>65.73905572068567</v>
      </c>
      <c r="G77">
        <v>40788.09485823263</v>
      </c>
      <c r="H77">
        <v>0.3699272293727894</v>
      </c>
      <c r="I77">
        <v>0.1495228796024919</v>
      </c>
      <c r="J77">
        <v>15.54920081392608</v>
      </c>
      <c r="K77">
        <v>2.883149401209113</v>
      </c>
      <c r="L77">
        <v>932.3307071771803</v>
      </c>
      <c r="M77">
        <v>467.960384283531</v>
      </c>
      <c r="N77">
        <v>907.2407529438319</v>
      </c>
    </row>
    <row r="78" spans="1:14">
      <c r="A78">
        <v>76</v>
      </c>
      <c r="B78">
        <v>4.449211154053592</v>
      </c>
      <c r="C78">
        <v>545.6778004612852</v>
      </c>
      <c r="D78">
        <v>0.4295299460802369</v>
      </c>
      <c r="E78">
        <v>71.18912907749842</v>
      </c>
      <c r="F78">
        <v>65.70974196382194</v>
      </c>
      <c r="G78">
        <v>40787.4364647324</v>
      </c>
      <c r="H78">
        <v>0.3703344636446718</v>
      </c>
      <c r="I78">
        <v>0.1496874818165758</v>
      </c>
      <c r="J78">
        <v>15.55980693895109</v>
      </c>
      <c r="K78">
        <v>2.883149401209113</v>
      </c>
      <c r="L78">
        <v>932.3307071771803</v>
      </c>
      <c r="M78">
        <v>467.4457967280339</v>
      </c>
      <c r="N78">
        <v>908.1694866721658</v>
      </c>
    </row>
    <row r="79" spans="1:14">
      <c r="A79">
        <v>77</v>
      </c>
      <c r="B79">
        <v>4.53425978049052</v>
      </c>
      <c r="C79">
        <v>556.6997711796545</v>
      </c>
      <c r="D79">
        <v>0.429231026354486</v>
      </c>
      <c r="E79">
        <v>72.22145593507622</v>
      </c>
      <c r="F79">
        <v>64.40754949065419</v>
      </c>
      <c r="G79">
        <v>40786.07766471738</v>
      </c>
      <c r="H79">
        <v>0.3699231462390373</v>
      </c>
      <c r="I79">
        <v>0.1495212292186652</v>
      </c>
      <c r="J79">
        <v>15.64493990498246</v>
      </c>
      <c r="K79">
        <v>2.883149401209113</v>
      </c>
      <c r="L79">
        <v>932.3307071771803</v>
      </c>
      <c r="M79">
        <v>467.965549531664</v>
      </c>
      <c r="N79">
        <v>893.9489230975103</v>
      </c>
    </row>
    <row r="80" spans="1:14">
      <c r="A80">
        <v>78</v>
      </c>
      <c r="B80">
        <v>4.623604704417136</v>
      </c>
      <c r="C80">
        <v>568.3684170601613</v>
      </c>
      <c r="D80">
        <v>0.4287589808753091</v>
      </c>
      <c r="E80">
        <v>73.29156463211102</v>
      </c>
      <c r="F80">
        <v>63.08448488916964</v>
      </c>
      <c r="G80">
        <v>40785.1991723645</v>
      </c>
      <c r="H80">
        <v>0.3699532133521536</v>
      </c>
      <c r="I80">
        <v>0.1495333822070843</v>
      </c>
      <c r="J80">
        <v>15.73798276497414</v>
      </c>
      <c r="K80">
        <v>2.883149401209113</v>
      </c>
      <c r="L80">
        <v>932.3307071771803</v>
      </c>
      <c r="M80">
        <v>467.9275166869555</v>
      </c>
      <c r="N80">
        <v>880.5648561978245</v>
      </c>
    </row>
    <row r="81" spans="1:14">
      <c r="A81">
        <v>79</v>
      </c>
      <c r="B81">
        <v>4.663021678897963</v>
      </c>
      <c r="C81">
        <v>573.67902000762</v>
      </c>
      <c r="D81">
        <v>0.4283719305918935</v>
      </c>
      <c r="E81">
        <v>73.74160798958791</v>
      </c>
      <c r="F81">
        <v>62.49984991316065</v>
      </c>
      <c r="G81">
        <v>40784.44683494914</v>
      </c>
      <c r="H81">
        <v>0.3705779822445565</v>
      </c>
      <c r="I81">
        <v>0.1497859109112744</v>
      </c>
      <c r="J81">
        <v>15.78932799842167</v>
      </c>
      <c r="K81">
        <v>2.883149401209113</v>
      </c>
      <c r="L81">
        <v>932.3307071771803</v>
      </c>
      <c r="M81">
        <v>467.1386232007461</v>
      </c>
      <c r="N81">
        <v>875.9692533696455</v>
      </c>
    </row>
    <row r="82" spans="1:14">
      <c r="A82">
        <v>80</v>
      </c>
      <c r="B82">
        <v>4.66226089041929</v>
      </c>
      <c r="C82">
        <v>573.6797939597024</v>
      </c>
      <c r="D82">
        <v>0.4282820287453391</v>
      </c>
      <c r="E82">
        <v>73.72003028051292</v>
      </c>
      <c r="F82">
        <v>62.49952225953561</v>
      </c>
      <c r="G82">
        <v>40784.16764219892</v>
      </c>
      <c r="H82">
        <v>0.3709330354102582</v>
      </c>
      <c r="I82">
        <v>0.1499294217629566</v>
      </c>
      <c r="J82">
        <v>15.7950871561305</v>
      </c>
      <c r="K82">
        <v>2.883149401209113</v>
      </c>
      <c r="L82">
        <v>932.3307071771803</v>
      </c>
      <c r="M82">
        <v>466.6914830672025</v>
      </c>
      <c r="N82">
        <v>876.814490138474</v>
      </c>
    </row>
    <row r="83" spans="1:14">
      <c r="A83">
        <v>81</v>
      </c>
      <c r="B83">
        <v>4.750227565142978</v>
      </c>
      <c r="C83">
        <v>584.673836616832</v>
      </c>
      <c r="D83">
        <v>0.4280280373114019</v>
      </c>
      <c r="E83">
        <v>74.77408031605644</v>
      </c>
      <c r="F83">
        <v>61.32487844398335</v>
      </c>
      <c r="G83">
        <v>40784.84545714767</v>
      </c>
      <c r="H83">
        <v>0.3703857735794306</v>
      </c>
      <c r="I83">
        <v>0.1497082210555076</v>
      </c>
      <c r="J83">
        <v>15.86516565126482</v>
      </c>
      <c r="K83">
        <v>2.883149401209113</v>
      </c>
      <c r="L83">
        <v>932.3307071771803</v>
      </c>
      <c r="M83">
        <v>467.3810409651396</v>
      </c>
      <c r="N83">
        <v>863.0937125473357</v>
      </c>
    </row>
    <row r="84" spans="1:14">
      <c r="A84">
        <v>82</v>
      </c>
      <c r="B84">
        <v>4.843254762606804</v>
      </c>
      <c r="C84">
        <v>596.7257158593644</v>
      </c>
      <c r="D84">
        <v>0.4275686009623516</v>
      </c>
      <c r="E84">
        <v>75.89589425707815</v>
      </c>
      <c r="F84">
        <v>60.08684029526434</v>
      </c>
      <c r="G84">
        <v>40785.4671151763</v>
      </c>
      <c r="H84">
        <v>0.3704387719589172</v>
      </c>
      <c r="I84">
        <v>0.1497296427560095</v>
      </c>
      <c r="J84">
        <v>15.94715405615797</v>
      </c>
      <c r="K84">
        <v>2.883149401209113</v>
      </c>
      <c r="L84">
        <v>932.3307071771803</v>
      </c>
      <c r="M84">
        <v>467.3141731325875</v>
      </c>
      <c r="N84">
        <v>849.9600141592607</v>
      </c>
    </row>
    <row r="85" spans="1:14">
      <c r="A85">
        <v>83</v>
      </c>
      <c r="B85">
        <v>4.880125668603776</v>
      </c>
      <c r="C85">
        <v>601.6648890598215</v>
      </c>
      <c r="D85">
        <v>0.4272792287754141</v>
      </c>
      <c r="E85">
        <v>76.32739126043734</v>
      </c>
      <c r="F85">
        <v>59.59375212559389</v>
      </c>
      <c r="G85">
        <v>40785.67805994637</v>
      </c>
      <c r="H85">
        <v>0.3710245785453859</v>
      </c>
      <c r="I85">
        <v>0.1499664230758778</v>
      </c>
      <c r="J85">
        <v>15.9858291577697</v>
      </c>
      <c r="K85">
        <v>2.883149401209113</v>
      </c>
      <c r="L85">
        <v>932.3307071771803</v>
      </c>
      <c r="M85">
        <v>466.5763359746171</v>
      </c>
      <c r="N85">
        <v>845.5238414944749</v>
      </c>
    </row>
    <row r="86" spans="1:14">
      <c r="A86">
        <v>84</v>
      </c>
      <c r="B86">
        <v>4.877557873776963</v>
      </c>
      <c r="C86">
        <v>601.4352203813847</v>
      </c>
      <c r="D86">
        <v>0.4272486441058755</v>
      </c>
      <c r="E86">
        <v>76.29010456177292</v>
      </c>
      <c r="F86">
        <v>59.61628028094049</v>
      </c>
      <c r="G86">
        <v>40785.40287551017</v>
      </c>
      <c r="H86">
        <v>0.3713269392515595</v>
      </c>
      <c r="I86">
        <v>0.1500886358784941</v>
      </c>
      <c r="J86">
        <v>15.98759415774254</v>
      </c>
      <c r="K86">
        <v>2.883149401209113</v>
      </c>
      <c r="L86">
        <v>932.3307071771803</v>
      </c>
      <c r="M86">
        <v>466.196416460257</v>
      </c>
      <c r="N86">
        <v>846.2641823739656</v>
      </c>
    </row>
    <row r="87" spans="1:14">
      <c r="A87">
        <v>85</v>
      </c>
      <c r="B87">
        <v>4.970040525192671</v>
      </c>
      <c r="C87">
        <v>612.9318695069252</v>
      </c>
      <c r="D87">
        <v>0.4269756484856688</v>
      </c>
      <c r="E87">
        <v>77.39585749900262</v>
      </c>
      <c r="F87">
        <v>58.49919337601464</v>
      </c>
      <c r="G87">
        <v>40786.78145855405</v>
      </c>
      <c r="H87">
        <v>0.3709105989355196</v>
      </c>
      <c r="I87">
        <v>0.1499203530433688</v>
      </c>
      <c r="J87">
        <v>16.05394725360574</v>
      </c>
      <c r="K87">
        <v>2.883149401209113</v>
      </c>
      <c r="L87">
        <v>932.3307071771803</v>
      </c>
      <c r="M87">
        <v>466.7197133515373</v>
      </c>
      <c r="N87">
        <v>833.2844786831498</v>
      </c>
    </row>
    <row r="88" spans="1:14">
      <c r="A88">
        <v>86</v>
      </c>
      <c r="B88">
        <v>5.061067691939868</v>
      </c>
      <c r="C88">
        <v>624.5365866641469</v>
      </c>
      <c r="D88">
        <v>0.4266815670630745</v>
      </c>
      <c r="E88">
        <v>78.49268693974503</v>
      </c>
      <c r="F88">
        <v>57.41305699630726</v>
      </c>
      <c r="G88">
        <v>40787.85083019417</v>
      </c>
      <c r="H88">
        <v>0.3710583830605892</v>
      </c>
      <c r="I88">
        <v>0.1499800867049796</v>
      </c>
      <c r="J88">
        <v>16.12142617994151</v>
      </c>
      <c r="K88">
        <v>2.883149401209113</v>
      </c>
      <c r="L88">
        <v>932.3307071771803</v>
      </c>
      <c r="M88">
        <v>466.5338294916402</v>
      </c>
      <c r="N88">
        <v>821.3204363672196</v>
      </c>
    </row>
    <row r="89" spans="1:14">
      <c r="A89">
        <v>87</v>
      </c>
      <c r="B89">
        <v>5.123479364610038</v>
      </c>
      <c r="C89">
        <v>631.7005154077584</v>
      </c>
      <c r="D89">
        <v>0.4268641296303073</v>
      </c>
      <c r="E89">
        <v>79.13217378954946</v>
      </c>
      <c r="F89">
        <v>56.76642690556465</v>
      </c>
      <c r="G89">
        <v>40793.50380554253</v>
      </c>
      <c r="H89">
        <v>0.3717661534012647</v>
      </c>
      <c r="I89">
        <v>0.1502661642116677</v>
      </c>
      <c r="J89">
        <v>16.17136364734116</v>
      </c>
      <c r="K89">
        <v>2.883149401209113</v>
      </c>
      <c r="L89">
        <v>932.3307071771803</v>
      </c>
      <c r="M89">
        <v>465.6456399552478</v>
      </c>
      <c r="N89">
        <v>814.5428893257337</v>
      </c>
    </row>
    <row r="90" spans="1:14">
      <c r="A90">
        <v>88</v>
      </c>
      <c r="B90">
        <v>5.15902947964283</v>
      </c>
      <c r="C90">
        <v>633.6496240226144</v>
      </c>
      <c r="D90">
        <v>0.4270130370593746</v>
      </c>
      <c r="E90">
        <v>79.33510749531528</v>
      </c>
      <c r="F90">
        <v>56.62432940109716</v>
      </c>
      <c r="G90">
        <v>40834.71160841425</v>
      </c>
      <c r="H90">
        <v>0.3716638130194223</v>
      </c>
      <c r="I90">
        <v>0.150224798701433</v>
      </c>
      <c r="J90">
        <v>16.17570454112223</v>
      </c>
      <c r="K90">
        <v>2.883149401209113</v>
      </c>
      <c r="L90">
        <v>932.3307071771803</v>
      </c>
      <c r="M90">
        <v>465.7738589287591</v>
      </c>
      <c r="N90">
        <v>811.1655029078587</v>
      </c>
    </row>
    <row r="91" spans="1:14">
      <c r="A91">
        <v>89</v>
      </c>
      <c r="B91">
        <v>5.335479356433526</v>
      </c>
      <c r="C91">
        <v>655.6794089813045</v>
      </c>
      <c r="D91">
        <v>0.4271984541585121</v>
      </c>
      <c r="E91">
        <v>81.37438462670144</v>
      </c>
      <c r="F91">
        <v>54.70782489470982</v>
      </c>
      <c r="G91">
        <v>40816.33012457054</v>
      </c>
      <c r="H91">
        <v>0.372057003267417</v>
      </c>
      <c r="I91">
        <v>0.150383724385848</v>
      </c>
      <c r="J91">
        <v>16.31330303185189</v>
      </c>
      <c r="K91">
        <v>2.883149401209113</v>
      </c>
      <c r="L91">
        <v>932.3307071771803</v>
      </c>
      <c r="M91">
        <v>465.2816286051962</v>
      </c>
      <c r="N91">
        <v>791.0678144012112</v>
      </c>
    </row>
    <row r="92" spans="1:14">
      <c r="A92">
        <v>90</v>
      </c>
      <c r="B92">
        <v>5.39252915853816</v>
      </c>
      <c r="C92">
        <v>667.7656104636704</v>
      </c>
      <c r="D92">
        <v>0.4259236086812275</v>
      </c>
      <c r="E92">
        <v>82.47386281163104</v>
      </c>
      <c r="F92">
        <v>53.69893080309878</v>
      </c>
      <c r="G92">
        <v>40791.34015529379</v>
      </c>
      <c r="H92">
        <v>0.3723285753758257</v>
      </c>
      <c r="I92">
        <v>0.1504934925792784</v>
      </c>
      <c r="J92">
        <v>16.39626273672048</v>
      </c>
      <c r="K92">
        <v>2.883149401209113</v>
      </c>
      <c r="L92">
        <v>932.3307071771803</v>
      </c>
      <c r="M92">
        <v>464.9422576268697</v>
      </c>
      <c r="N92">
        <v>784.9049841183763</v>
      </c>
    </row>
    <row r="93" spans="1:14">
      <c r="A93">
        <v>91</v>
      </c>
      <c r="B93">
        <v>5.593904771617126</v>
      </c>
      <c r="C93">
        <v>689.8949435625091</v>
      </c>
      <c r="D93">
        <v>0.4266320750526325</v>
      </c>
      <c r="E93">
        <v>84.4398247615583</v>
      </c>
      <c r="F93">
        <v>51.98642260316046</v>
      </c>
      <c r="G93">
        <v>40805.08171298674</v>
      </c>
      <c r="H93">
        <v>0.3728980677034928</v>
      </c>
      <c r="I93">
        <v>0.1507236787509985</v>
      </c>
      <c r="J93">
        <v>16.5472951521913</v>
      </c>
      <c r="K93">
        <v>2.883149401209113</v>
      </c>
      <c r="L93">
        <v>932.3307071771803</v>
      </c>
      <c r="M93">
        <v>464.2321948202778</v>
      </c>
      <c r="N93">
        <v>766.4898010169193</v>
      </c>
    </row>
    <row r="94" spans="1:14">
      <c r="A94">
        <v>92</v>
      </c>
      <c r="B94">
        <v>5.744281006777375</v>
      </c>
      <c r="C94">
        <v>705.870372103156</v>
      </c>
      <c r="D94">
        <v>0.4272333420977973</v>
      </c>
      <c r="E94">
        <v>85.87645359011415</v>
      </c>
      <c r="F94">
        <v>50.81777409381448</v>
      </c>
      <c r="G94">
        <v>40816.26375544837</v>
      </c>
      <c r="H94">
        <v>0.3733118823172608</v>
      </c>
      <c r="I94">
        <v>0.1508909407089168</v>
      </c>
      <c r="J94">
        <v>16.64745805971814</v>
      </c>
      <c r="K94">
        <v>2.883149401209113</v>
      </c>
      <c r="L94">
        <v>932.3307071771803</v>
      </c>
      <c r="M94">
        <v>463.7175954316747</v>
      </c>
      <c r="N94">
        <v>753.7353739773953</v>
      </c>
    </row>
    <row r="95" spans="1:14">
      <c r="A95">
        <v>93</v>
      </c>
      <c r="B95">
        <v>5.794601384275161</v>
      </c>
      <c r="C95">
        <v>711.5111587087008</v>
      </c>
      <c r="D95">
        <v>0.427357985319569</v>
      </c>
      <c r="E95">
        <v>86.35724624568566</v>
      </c>
      <c r="F95">
        <v>50.41292975407986</v>
      </c>
      <c r="G95">
        <v>40813.46566378987</v>
      </c>
      <c r="H95">
        <v>0.3739535668783914</v>
      </c>
      <c r="I95">
        <v>0.151150306648373</v>
      </c>
      <c r="J95">
        <v>16.68776329674776</v>
      </c>
      <c r="K95">
        <v>2.883149401209113</v>
      </c>
      <c r="L95">
        <v>932.3307071771803</v>
      </c>
      <c r="M95">
        <v>462.9218805406604</v>
      </c>
      <c r="N95">
        <v>750.0774566419627</v>
      </c>
    </row>
    <row r="96" spans="1:14">
      <c r="A96">
        <v>94</v>
      </c>
      <c r="B96">
        <v>5.804462417961343</v>
      </c>
      <c r="C96">
        <v>712.5690180581536</v>
      </c>
      <c r="D96">
        <v>0.4283374306850678</v>
      </c>
      <c r="E96">
        <v>86.42733180356004</v>
      </c>
      <c r="F96">
        <v>50.33309334214195</v>
      </c>
      <c r="G96">
        <v>40806.34733461744</v>
      </c>
      <c r="H96">
        <v>0.3741145251918739</v>
      </c>
      <c r="I96">
        <v>0.1512153652561664</v>
      </c>
      <c r="J96">
        <v>16.7014664576745</v>
      </c>
      <c r="K96">
        <v>2.883149401209113</v>
      </c>
      <c r="L96">
        <v>932.3307071771803</v>
      </c>
      <c r="M96">
        <v>462.7227139214885</v>
      </c>
      <c r="N96">
        <v>749.4479238972611</v>
      </c>
    </row>
    <row r="97" spans="1:14">
      <c r="A97">
        <v>95</v>
      </c>
      <c r="B97">
        <v>5.865577695814755</v>
      </c>
      <c r="C97">
        <v>717.2396851537922</v>
      </c>
      <c r="D97">
        <v>0.4266939119228725</v>
      </c>
      <c r="E97">
        <v>86.92594738470444</v>
      </c>
      <c r="F97">
        <v>50.01108943318574</v>
      </c>
      <c r="G97">
        <v>40814.61761585104</v>
      </c>
      <c r="H97">
        <v>0.3739743354470176</v>
      </c>
      <c r="I97">
        <v>0.1511587012080043</v>
      </c>
      <c r="J97">
        <v>16.70515382278141</v>
      </c>
      <c r="K97">
        <v>2.883149401209113</v>
      </c>
      <c r="L97">
        <v>932.3307071771803</v>
      </c>
      <c r="M97">
        <v>462.8961722929721</v>
      </c>
      <c r="N97">
        <v>744.8749976230963</v>
      </c>
    </row>
    <row r="98" spans="1:14">
      <c r="A98">
        <v>96</v>
      </c>
      <c r="B98">
        <v>5.868650020412104</v>
      </c>
      <c r="C98">
        <v>716.2155843530895</v>
      </c>
      <c r="D98">
        <v>0.4265608579868091</v>
      </c>
      <c r="E98">
        <v>86.85090401473146</v>
      </c>
      <c r="F98">
        <v>50.08371086524821</v>
      </c>
      <c r="G98">
        <v>40816.21002518832</v>
      </c>
      <c r="H98">
        <v>0.373940852512849</v>
      </c>
      <c r="I98">
        <v>0.1511451675604734</v>
      </c>
      <c r="J98">
        <v>16.69334676899144</v>
      </c>
      <c r="K98">
        <v>2.883149401209113</v>
      </c>
      <c r="L98">
        <v>932.3307071771803</v>
      </c>
      <c r="M98">
        <v>462.93762035076</v>
      </c>
      <c r="N98">
        <v>745.1822483827337</v>
      </c>
    </row>
    <row r="99" spans="1:14">
      <c r="A99">
        <v>97</v>
      </c>
      <c r="B99">
        <v>5.935929558568203</v>
      </c>
      <c r="C99">
        <v>726.0406487515255</v>
      </c>
      <c r="D99">
        <v>0.4254439283092349</v>
      </c>
      <c r="E99">
        <v>87.76804932678137</v>
      </c>
      <c r="F99">
        <v>49.41238694659397</v>
      </c>
      <c r="G99">
        <v>40825.54448747146</v>
      </c>
      <c r="H99">
        <v>0.3741965590885301</v>
      </c>
      <c r="I99">
        <v>0.1512485229787645</v>
      </c>
      <c r="J99">
        <v>16.74149178150014</v>
      </c>
      <c r="K99">
        <v>2.883149401209113</v>
      </c>
      <c r="L99">
        <v>932.3307071771803</v>
      </c>
      <c r="M99">
        <v>462.6212727233471</v>
      </c>
      <c r="N99">
        <v>738.6420252545445</v>
      </c>
    </row>
    <row r="100" spans="1:14">
      <c r="A100">
        <v>98</v>
      </c>
      <c r="B100">
        <v>5.96374779267091</v>
      </c>
      <c r="C100">
        <v>726.8299092793768</v>
      </c>
      <c r="D100">
        <v>0.4250765868122509</v>
      </c>
      <c r="E100">
        <v>87.88421819010955</v>
      </c>
      <c r="F100">
        <v>49.36251701016309</v>
      </c>
      <c r="G100">
        <v>40831.04905793553</v>
      </c>
      <c r="H100">
        <v>0.3742594524277415</v>
      </c>
      <c r="I100">
        <v>0.1512739441763407</v>
      </c>
      <c r="J100">
        <v>16.73117595240352</v>
      </c>
      <c r="K100">
        <v>2.883149401209113</v>
      </c>
      <c r="L100">
        <v>932.3307071771803</v>
      </c>
      <c r="M100">
        <v>462.5435304073059</v>
      </c>
      <c r="N100">
        <v>737.2035151344937</v>
      </c>
    </row>
    <row r="101" spans="1:14">
      <c r="A101">
        <v>99</v>
      </c>
      <c r="B101">
        <v>5.965411206838242</v>
      </c>
      <c r="C101">
        <v>725.8465341141565</v>
      </c>
      <c r="D101">
        <v>0.4250718623646446</v>
      </c>
      <c r="E101">
        <v>87.80998471382173</v>
      </c>
      <c r="F101">
        <v>49.43035775611172</v>
      </c>
      <c r="G101">
        <v>40832.44925193149</v>
      </c>
      <c r="H101">
        <v>0.3742340575855476</v>
      </c>
      <c r="I101">
        <v>0.1512636796982748</v>
      </c>
      <c r="J101">
        <v>16.7208375786693</v>
      </c>
      <c r="K101">
        <v>2.883149401209113</v>
      </c>
      <c r="L101">
        <v>932.3307071771803</v>
      </c>
      <c r="M101">
        <v>462.5749177696382</v>
      </c>
      <c r="N101">
        <v>737.5161140447437</v>
      </c>
    </row>
    <row r="102" spans="1:14">
      <c r="A102">
        <v>100</v>
      </c>
      <c r="B102">
        <v>6.018262859059504</v>
      </c>
      <c r="C102">
        <v>734.4905421724382</v>
      </c>
      <c r="D102">
        <v>0.4244877702512768</v>
      </c>
      <c r="E102">
        <v>88.59800859879061</v>
      </c>
      <c r="F102">
        <v>48.85088544055333</v>
      </c>
      <c r="G102">
        <v>40835.76820300983</v>
      </c>
      <c r="H102">
        <v>0.374485743343445</v>
      </c>
      <c r="I102">
        <v>0.1513654099205662</v>
      </c>
      <c r="J102">
        <v>16.76791478248815</v>
      </c>
      <c r="K102">
        <v>2.883149401209113</v>
      </c>
      <c r="L102">
        <v>932.3307071771803</v>
      </c>
      <c r="M102">
        <v>462.2640287148933</v>
      </c>
      <c r="N102">
        <v>732.1493741262468</v>
      </c>
    </row>
    <row r="103" spans="1:14">
      <c r="A103">
        <v>101</v>
      </c>
      <c r="B103">
        <v>6.020043081170394</v>
      </c>
      <c r="C103">
        <v>733.5633543726331</v>
      </c>
      <c r="D103">
        <v>0.4245368127209451</v>
      </c>
      <c r="E103">
        <v>88.527404298874</v>
      </c>
      <c r="F103">
        <v>48.91335527294788</v>
      </c>
      <c r="G103">
        <v>40836.8314726264</v>
      </c>
      <c r="H103">
        <v>0.3744660481889879</v>
      </c>
      <c r="I103">
        <v>0.1513574492299904</v>
      </c>
      <c r="J103">
        <v>16.75860473397385</v>
      </c>
      <c r="K103">
        <v>2.883149401209113</v>
      </c>
      <c r="L103">
        <v>932.3307071771803</v>
      </c>
      <c r="M103">
        <v>462.2883416305501</v>
      </c>
      <c r="N103">
        <v>732.4134470589869</v>
      </c>
    </row>
    <row r="104" spans="1:14">
      <c r="A104">
        <v>102</v>
      </c>
      <c r="B104">
        <v>6.090449530156485</v>
      </c>
      <c r="C104">
        <v>743.7249714046119</v>
      </c>
      <c r="D104">
        <v>0.4241115044768646</v>
      </c>
      <c r="E104">
        <v>89.46634537954569</v>
      </c>
      <c r="F104">
        <v>48.24589655366861</v>
      </c>
      <c r="G104">
        <v>40838.09760687257</v>
      </c>
      <c r="H104">
        <v>0.3747544650689585</v>
      </c>
      <c r="I104">
        <v>0.1514740260023796</v>
      </c>
      <c r="J104">
        <v>16.8086727495853</v>
      </c>
      <c r="K104">
        <v>2.883149401209113</v>
      </c>
      <c r="L104">
        <v>932.3307071771803</v>
      </c>
      <c r="M104">
        <v>461.9325573142365</v>
      </c>
      <c r="N104">
        <v>725.4480523297636</v>
      </c>
    </row>
    <row r="105" spans="1:14">
      <c r="A105">
        <v>103</v>
      </c>
      <c r="B105">
        <v>6.176348254323569</v>
      </c>
      <c r="C105">
        <v>754.4769874101279</v>
      </c>
      <c r="D105">
        <v>0.4239599258957132</v>
      </c>
      <c r="E105">
        <v>90.4717096743567</v>
      </c>
      <c r="F105">
        <v>47.55825444988061</v>
      </c>
      <c r="G105">
        <v>40837.95862499894</v>
      </c>
      <c r="H105">
        <v>0.3750245359719645</v>
      </c>
      <c r="I105">
        <v>0.1515831874155115</v>
      </c>
      <c r="J105">
        <v>16.8573813389665</v>
      </c>
      <c r="K105">
        <v>2.883149401209113</v>
      </c>
      <c r="L105">
        <v>932.3307071771803</v>
      </c>
      <c r="M105">
        <v>461.599900298721</v>
      </c>
      <c r="N105">
        <v>717.882137072237</v>
      </c>
    </row>
    <row r="106" spans="1:14">
      <c r="A106">
        <v>104</v>
      </c>
      <c r="B106">
        <v>6.223065862076788</v>
      </c>
      <c r="C106">
        <v>758.2922571602787</v>
      </c>
      <c r="D106">
        <v>0.424119948133768</v>
      </c>
      <c r="E106">
        <v>90.84482357741328</v>
      </c>
      <c r="F106">
        <v>47.31920319660976</v>
      </c>
      <c r="G106">
        <v>40838.31233530465</v>
      </c>
      <c r="H106">
        <v>0.3751745905392456</v>
      </c>
      <c r="I106">
        <v>0.1516438387793904</v>
      </c>
      <c r="J106">
        <v>16.8698092864406</v>
      </c>
      <c r="K106">
        <v>2.883149401209113</v>
      </c>
      <c r="L106">
        <v>932.3307071771803</v>
      </c>
      <c r="M106">
        <v>461.4152791248914</v>
      </c>
      <c r="N106">
        <v>714.7378951265165</v>
      </c>
    </row>
    <row r="107" spans="1:14">
      <c r="A107">
        <v>105</v>
      </c>
      <c r="B107">
        <v>6.225021751966591</v>
      </c>
      <c r="C107">
        <v>757.670865294793</v>
      </c>
      <c r="D107">
        <v>0.424213131661125</v>
      </c>
      <c r="E107">
        <v>90.79598770375721</v>
      </c>
      <c r="F107">
        <v>47.3583412870051</v>
      </c>
      <c r="G107">
        <v>40838.81238104102</v>
      </c>
      <c r="H107">
        <v>0.3751828660478908</v>
      </c>
      <c r="I107">
        <v>0.151647183701809</v>
      </c>
      <c r="J107">
        <v>16.86454029318496</v>
      </c>
      <c r="K107">
        <v>2.883149401209113</v>
      </c>
      <c r="L107">
        <v>932.3307071771803</v>
      </c>
      <c r="M107">
        <v>461.4051015648874</v>
      </c>
      <c r="N107">
        <v>714.8576832441867</v>
      </c>
    </row>
    <row r="108" spans="1:14">
      <c r="A108">
        <v>106</v>
      </c>
      <c r="B108">
        <v>6.312699542813922</v>
      </c>
      <c r="C108">
        <v>770.4845688135408</v>
      </c>
      <c r="D108">
        <v>0.4240322818465834</v>
      </c>
      <c r="E108">
        <v>91.96033578546292</v>
      </c>
      <c r="F108">
        <v>46.56880358882538</v>
      </c>
      <c r="G108">
        <v>40835.83064393566</v>
      </c>
      <c r="H108">
        <v>0.3754991566921725</v>
      </c>
      <c r="I108">
        <v>0.1517750269211484</v>
      </c>
      <c r="J108">
        <v>16.93066272612458</v>
      </c>
      <c r="K108">
        <v>2.883149401209113</v>
      </c>
      <c r="L108">
        <v>932.3307071771803</v>
      </c>
      <c r="M108">
        <v>461.0164505805974</v>
      </c>
      <c r="N108">
        <v>707.0324411477143</v>
      </c>
    </row>
    <row r="109" spans="1:14">
      <c r="A109">
        <v>107</v>
      </c>
      <c r="B109">
        <v>6.417889197025241</v>
      </c>
      <c r="C109">
        <v>784.0887685421814</v>
      </c>
      <c r="D109">
        <v>0.4241198090947796</v>
      </c>
      <c r="E109">
        <v>93.21035691736643</v>
      </c>
      <c r="F109">
        <v>45.75874434000594</v>
      </c>
      <c r="G109">
        <v>40832.57653652201</v>
      </c>
      <c r="H109">
        <v>0.3758542472139887</v>
      </c>
      <c r="I109">
        <v>0.1519185528719997</v>
      </c>
      <c r="J109">
        <v>16.99577130012414</v>
      </c>
      <c r="K109">
        <v>2.883149401209113</v>
      </c>
      <c r="L109">
        <v>932.3307071771803</v>
      </c>
      <c r="M109">
        <v>460.5809025637365</v>
      </c>
      <c r="N109">
        <v>698.3122004705081</v>
      </c>
    </row>
    <row r="110" spans="1:14">
      <c r="A110">
        <v>108</v>
      </c>
      <c r="B110">
        <v>6.531253992324102</v>
      </c>
      <c r="C110">
        <v>797.8372156037052</v>
      </c>
      <c r="D110">
        <v>0.4243828715549821</v>
      </c>
      <c r="E110">
        <v>94.48348400653062</v>
      </c>
      <c r="F110">
        <v>44.9678193822988</v>
      </c>
      <c r="G110">
        <v>40828.74115282569</v>
      </c>
      <c r="H110">
        <v>0.3760398115691073</v>
      </c>
      <c r="I110">
        <v>0.1519935571283124</v>
      </c>
      <c r="J110">
        <v>17.05876497990918</v>
      </c>
      <c r="K110">
        <v>2.883149401209113</v>
      </c>
      <c r="L110">
        <v>932.3307071771803</v>
      </c>
      <c r="M110">
        <v>460.3536197188498</v>
      </c>
      <c r="N110">
        <v>689.8134270484512</v>
      </c>
    </row>
    <row r="111" spans="1:14">
      <c r="A111">
        <v>109</v>
      </c>
      <c r="B111">
        <v>6.584722262700057</v>
      </c>
      <c r="C111">
        <v>803.4804982968886</v>
      </c>
      <c r="D111">
        <v>0.424571886166527</v>
      </c>
      <c r="E111">
        <v>94.99821634171332</v>
      </c>
      <c r="F111">
        <v>44.65088348399474</v>
      </c>
      <c r="G111">
        <v>40826.96975957129</v>
      </c>
      <c r="H111">
        <v>0.3762365450917944</v>
      </c>
      <c r="I111">
        <v>0.1520730759106318</v>
      </c>
      <c r="J111">
        <v>17.08668104368679</v>
      </c>
      <c r="K111">
        <v>2.883149401209113</v>
      </c>
      <c r="L111">
        <v>932.3307071771803</v>
      </c>
      <c r="M111">
        <v>460.1129015045487</v>
      </c>
      <c r="N111">
        <v>686.417403414545</v>
      </c>
    </row>
    <row r="112" spans="1:14">
      <c r="A112">
        <v>110</v>
      </c>
      <c r="B112">
        <v>6.583633662768028</v>
      </c>
      <c r="C112">
        <v>803.6304219652833</v>
      </c>
      <c r="D112">
        <v>0.4245149243203638</v>
      </c>
      <c r="E112">
        <v>95.00832449359295</v>
      </c>
      <c r="F112">
        <v>44.64255138826368</v>
      </c>
      <c r="G112">
        <v>40826.96635685284</v>
      </c>
      <c r="H112">
        <v>0.3762831922806004</v>
      </c>
      <c r="I112">
        <v>0.1520919304891592</v>
      </c>
      <c r="J112">
        <v>17.08775799092885</v>
      </c>
      <c r="K112">
        <v>2.883149401209113</v>
      </c>
      <c r="L112">
        <v>932.3307071771803</v>
      </c>
      <c r="M112">
        <v>460.0558620889474</v>
      </c>
      <c r="N112">
        <v>686.473130082441</v>
      </c>
    </row>
    <row r="113" spans="1:14">
      <c r="A113">
        <v>111</v>
      </c>
      <c r="B113">
        <v>6.720236073455187</v>
      </c>
      <c r="C113">
        <v>821.7617648733104</v>
      </c>
      <c r="D113">
        <v>0.4246775691078066</v>
      </c>
      <c r="E113">
        <v>96.64194156343846</v>
      </c>
      <c r="F113">
        <v>43.65388389751057</v>
      </c>
      <c r="G113">
        <v>40820.92688772422</v>
      </c>
      <c r="H113">
        <v>0.3767614967232254</v>
      </c>
      <c r="I113">
        <v>0.1522852589384037</v>
      </c>
      <c r="J113">
        <v>17.17780235341191</v>
      </c>
      <c r="K113">
        <v>2.883149401209113</v>
      </c>
      <c r="L113">
        <v>932.3307071771803</v>
      </c>
      <c r="M113">
        <v>459.471814184353</v>
      </c>
      <c r="N113">
        <v>676.4035338703344</v>
      </c>
    </row>
    <row r="114" spans="1:14">
      <c r="A114">
        <v>112</v>
      </c>
      <c r="B114">
        <v>6.823708164755563</v>
      </c>
      <c r="C114">
        <v>828.7991530534858</v>
      </c>
      <c r="D114">
        <v>0.424598160511027</v>
      </c>
      <c r="E114">
        <v>97.29705125957557</v>
      </c>
      <c r="F114">
        <v>43.3205136865799</v>
      </c>
      <c r="G114">
        <v>40882.75164389719</v>
      </c>
      <c r="H114">
        <v>0.3769864918765585</v>
      </c>
      <c r="I114">
        <v>0.1523762009414565</v>
      </c>
      <c r="J114">
        <v>17.20481652435189</v>
      </c>
      <c r="K114">
        <v>2.883149401209113</v>
      </c>
      <c r="L114">
        <v>932.3307071771803</v>
      </c>
      <c r="M114">
        <v>459.1975896868917</v>
      </c>
      <c r="N114">
        <v>671.5536968363809</v>
      </c>
    </row>
    <row r="115" spans="1:14">
      <c r="A115">
        <v>113</v>
      </c>
      <c r="B115">
        <v>6.828243621656456</v>
      </c>
      <c r="C115">
        <v>828.7828453217504</v>
      </c>
      <c r="D115">
        <v>0.424633158078346</v>
      </c>
      <c r="E115">
        <v>97.29936482989598</v>
      </c>
      <c r="F115">
        <v>43.3214484903322</v>
      </c>
      <c r="G115">
        <v>40882.88822389281</v>
      </c>
      <c r="H115">
        <v>0.3769402270259896</v>
      </c>
      <c r="I115">
        <v>0.1523575009022808</v>
      </c>
      <c r="J115">
        <v>17.20469455029425</v>
      </c>
      <c r="K115">
        <v>2.883149401209113</v>
      </c>
      <c r="L115">
        <v>932.3307071771803</v>
      </c>
      <c r="M115">
        <v>459.2539506331248</v>
      </c>
      <c r="N115">
        <v>671.5205587598437</v>
      </c>
    </row>
    <row r="116" spans="1:14">
      <c r="A116">
        <v>114</v>
      </c>
      <c r="B116">
        <v>6.884269541280347</v>
      </c>
      <c r="C116">
        <v>835.5636468240444</v>
      </c>
      <c r="D116">
        <v>0.4247580514292768</v>
      </c>
      <c r="E116">
        <v>97.92176125571673</v>
      </c>
      <c r="F116">
        <v>42.96987996274171</v>
      </c>
      <c r="G116">
        <v>40882.88074785827</v>
      </c>
      <c r="H116">
        <v>0.3769467619444972</v>
      </c>
      <c r="I116">
        <v>0.1523601422861954</v>
      </c>
      <c r="J116">
        <v>17.2352046382908</v>
      </c>
      <c r="K116">
        <v>2.883149401209113</v>
      </c>
      <c r="L116">
        <v>932.3307071771803</v>
      </c>
      <c r="M116">
        <v>459.2459888001947</v>
      </c>
      <c r="N116">
        <v>667.7911328190114</v>
      </c>
    </row>
    <row r="117" spans="1:14">
      <c r="A117">
        <v>115</v>
      </c>
      <c r="B117">
        <v>6.882636208906968</v>
      </c>
      <c r="C117">
        <v>835.5003902959342</v>
      </c>
      <c r="D117">
        <v>0.4247586572376789</v>
      </c>
      <c r="E117">
        <v>97.91547734967557</v>
      </c>
      <c r="F117">
        <v>42.97314294669621</v>
      </c>
      <c r="G117">
        <v>40882.89694575377</v>
      </c>
      <c r="H117">
        <v>0.3770064202504962</v>
      </c>
      <c r="I117">
        <v>0.1523842558982707</v>
      </c>
      <c r="J117">
        <v>17.23463857550155</v>
      </c>
      <c r="K117">
        <v>2.883149401209113</v>
      </c>
      <c r="L117">
        <v>932.3307071771803</v>
      </c>
      <c r="M117">
        <v>459.1733167281647</v>
      </c>
      <c r="N117">
        <v>667.8207581855925</v>
      </c>
    </row>
    <row r="118" spans="1:14">
      <c r="A118">
        <v>116</v>
      </c>
      <c r="B118">
        <v>7.036875869349992</v>
      </c>
      <c r="C118">
        <v>854.7702244099493</v>
      </c>
      <c r="D118">
        <v>0.4249036386197229</v>
      </c>
      <c r="E118">
        <v>99.63527105542781</v>
      </c>
      <c r="F118">
        <v>42.00446899622793</v>
      </c>
      <c r="G118">
        <v>40883.08031759149</v>
      </c>
      <c r="H118">
        <v>0.3774567344709818</v>
      </c>
      <c r="I118">
        <v>0.152566270828848</v>
      </c>
      <c r="J118">
        <v>17.32914487584517</v>
      </c>
      <c r="K118">
        <v>2.883149401209113</v>
      </c>
      <c r="L118">
        <v>932.3307071771803</v>
      </c>
      <c r="M118">
        <v>458.6255128203073</v>
      </c>
      <c r="N118">
        <v>658.0596749503327</v>
      </c>
    </row>
    <row r="119" spans="1:14">
      <c r="A119">
        <v>117</v>
      </c>
      <c r="B119">
        <v>7.102744390602879</v>
      </c>
      <c r="C119">
        <v>863.0087643826978</v>
      </c>
      <c r="D119">
        <v>0.4247201809709515</v>
      </c>
      <c r="E119">
        <v>100.3832979336828</v>
      </c>
      <c r="F119">
        <v>41.6017526708476</v>
      </c>
      <c r="G119">
        <v>40880.09587458405</v>
      </c>
      <c r="H119">
        <v>0.3774494162262864</v>
      </c>
      <c r="I119">
        <v>0.1525633128281019</v>
      </c>
      <c r="J119">
        <v>17.36680097628732</v>
      </c>
      <c r="K119">
        <v>2.883149401209113</v>
      </c>
      <c r="L119">
        <v>932.3307071771803</v>
      </c>
      <c r="M119">
        <v>458.6344049620932</v>
      </c>
      <c r="N119">
        <v>654.1853817944702</v>
      </c>
    </row>
    <row r="120" spans="1:14">
      <c r="A120">
        <v>118</v>
      </c>
      <c r="B120">
        <v>7.08049108567992</v>
      </c>
      <c r="C120">
        <v>863.3544349267902</v>
      </c>
      <c r="D120">
        <v>0.4240698414973664</v>
      </c>
      <c r="E120">
        <v>100.4013599644797</v>
      </c>
      <c r="F120">
        <v>41.57781745860185</v>
      </c>
      <c r="G120">
        <v>40867.52773225933</v>
      </c>
      <c r="H120">
        <v>0.3774757978790186</v>
      </c>
      <c r="I120">
        <v>0.1525739761704352</v>
      </c>
      <c r="J120">
        <v>17.37309386247206</v>
      </c>
      <c r="K120">
        <v>2.883149401209113</v>
      </c>
      <c r="L120">
        <v>932.3307071771803</v>
      </c>
      <c r="M120">
        <v>458.6023511624315</v>
      </c>
      <c r="N120">
        <v>655.5989035589637</v>
      </c>
    </row>
    <row r="121" spans="1:14">
      <c r="A121">
        <v>119</v>
      </c>
      <c r="B121">
        <v>7.263229842579659</v>
      </c>
      <c r="C121">
        <v>885.9116792139354</v>
      </c>
      <c r="D121">
        <v>0.4241460958165555</v>
      </c>
      <c r="E121">
        <v>102.4063664465301</v>
      </c>
      <c r="F121">
        <v>40.51705757128137</v>
      </c>
      <c r="G121">
        <v>40863.81055690163</v>
      </c>
      <c r="H121">
        <v>0.3781816948079618</v>
      </c>
      <c r="I121">
        <v>0.1528592964527434</v>
      </c>
      <c r="J121">
        <v>17.47739607542793</v>
      </c>
      <c r="K121">
        <v>2.883149401209113</v>
      </c>
      <c r="L121">
        <v>932.3307071771803</v>
      </c>
      <c r="M121">
        <v>457.7463446562041</v>
      </c>
      <c r="N121">
        <v>644.5869991796844</v>
      </c>
    </row>
    <row r="122" spans="1:14">
      <c r="A122">
        <v>120</v>
      </c>
      <c r="B122">
        <v>7.387634915025893</v>
      </c>
      <c r="C122">
        <v>902.8886250180826</v>
      </c>
      <c r="D122">
        <v>0.4236152605311993</v>
      </c>
      <c r="E122">
        <v>103.9812402479002</v>
      </c>
      <c r="F122">
        <v>39.75194136554963</v>
      </c>
      <c r="G122">
        <v>40857.89290001957</v>
      </c>
      <c r="H122">
        <v>0.3787971303269115</v>
      </c>
      <c r="I122">
        <v>0.1531080526504395</v>
      </c>
      <c r="J122">
        <v>17.53784961505262</v>
      </c>
      <c r="K122">
        <v>2.883149401209113</v>
      </c>
      <c r="L122">
        <v>932.3307071771803</v>
      </c>
      <c r="M122">
        <v>457.0026395522941</v>
      </c>
      <c r="N122">
        <v>636.751940017028</v>
      </c>
    </row>
    <row r="123" spans="1:14">
      <c r="A123">
        <v>121</v>
      </c>
      <c r="B123">
        <v>7.487543157192416</v>
      </c>
      <c r="C123">
        <v>916.9618114792906</v>
      </c>
      <c r="D123">
        <v>0.4230746553064727</v>
      </c>
      <c r="E123">
        <v>105.2672638616062</v>
      </c>
      <c r="F123">
        <v>39.13816908213492</v>
      </c>
      <c r="G123">
        <v>40851.15437641287</v>
      </c>
      <c r="H123">
        <v>0.3793553734358044</v>
      </c>
      <c r="I123">
        <v>0.1533336919398246</v>
      </c>
      <c r="J123">
        <v>17.59036913249708</v>
      </c>
      <c r="K123">
        <v>2.883149401209113</v>
      </c>
      <c r="L123">
        <v>932.3307071771803</v>
      </c>
      <c r="M123">
        <v>456.3301340544401</v>
      </c>
      <c r="N123">
        <v>630.7382351823296</v>
      </c>
    </row>
    <row r="124" spans="1:14">
      <c r="A124">
        <v>122</v>
      </c>
      <c r="B124">
        <v>7.588088755193862</v>
      </c>
      <c r="C124">
        <v>927.1397676030698</v>
      </c>
      <c r="D124">
        <v>0.4236562145461533</v>
      </c>
      <c r="E124">
        <v>106.1802442017333</v>
      </c>
      <c r="F124">
        <v>38.70646811752093</v>
      </c>
      <c r="G124">
        <v>40847.35324776645</v>
      </c>
      <c r="H124">
        <v>0.379776622125395</v>
      </c>
      <c r="I124">
        <v>0.1535039587168963</v>
      </c>
      <c r="J124">
        <v>17.63149449020624</v>
      </c>
      <c r="K124">
        <v>2.883149401209113</v>
      </c>
      <c r="L124">
        <v>932.3307071771803</v>
      </c>
      <c r="M124">
        <v>455.8239721166266</v>
      </c>
      <c r="N124">
        <v>625.8502533886084</v>
      </c>
    </row>
    <row r="125" spans="1:14">
      <c r="A125">
        <v>123</v>
      </c>
      <c r="B125">
        <v>7.632458063285738</v>
      </c>
      <c r="C125">
        <v>932.245644713424</v>
      </c>
      <c r="D125">
        <v>0.4235320794937387</v>
      </c>
      <c r="E125">
        <v>106.6611240026441</v>
      </c>
      <c r="F125">
        <v>38.49568713313742</v>
      </c>
      <c r="G125">
        <v>40849.61487757439</v>
      </c>
      <c r="H125">
        <v>0.3797573010642705</v>
      </c>
      <c r="I125">
        <v>0.1534961492331197</v>
      </c>
      <c r="J125">
        <v>17.64752139105731</v>
      </c>
      <c r="K125">
        <v>2.883149401209113</v>
      </c>
      <c r="L125">
        <v>932.3307071771803</v>
      </c>
      <c r="M125">
        <v>455.8471632516026</v>
      </c>
      <c r="N125">
        <v>623.4929924833145</v>
      </c>
    </row>
    <row r="126" spans="1:14">
      <c r="A126">
        <v>124</v>
      </c>
      <c r="B126">
        <v>7.642469423263136</v>
      </c>
      <c r="C126">
        <v>933.270101900875</v>
      </c>
      <c r="D126">
        <v>0.4243240785866688</v>
      </c>
      <c r="E126">
        <v>106.7257657610795</v>
      </c>
      <c r="F126">
        <v>38.45045707271149</v>
      </c>
      <c r="G126">
        <v>40844.06551810781</v>
      </c>
      <c r="H126">
        <v>0.3799045345185889</v>
      </c>
      <c r="I126">
        <v>0.1535556603161531</v>
      </c>
      <c r="J126">
        <v>17.65789756821227</v>
      </c>
      <c r="K126">
        <v>2.883149401209113</v>
      </c>
      <c r="L126">
        <v>932.3307071771803</v>
      </c>
      <c r="M126">
        <v>455.6704979412709</v>
      </c>
      <c r="N126">
        <v>623.1107113366828</v>
      </c>
    </row>
    <row r="127" spans="1:14">
      <c r="A127">
        <v>125</v>
      </c>
      <c r="B127">
        <v>7.677641965749659</v>
      </c>
      <c r="C127">
        <v>940.5891919501848</v>
      </c>
      <c r="D127">
        <v>0.4246958706865888</v>
      </c>
      <c r="E127">
        <v>107.3470879378964</v>
      </c>
      <c r="F127">
        <v>38.15096837805491</v>
      </c>
      <c r="G127">
        <v>40843.51857500192</v>
      </c>
      <c r="H127">
        <v>0.3801911575220028</v>
      </c>
      <c r="I127">
        <v>0.1536715120119135</v>
      </c>
      <c r="J127">
        <v>17.69617273127778</v>
      </c>
      <c r="K127">
        <v>2.883149401209113</v>
      </c>
      <c r="L127">
        <v>932.3307071771803</v>
      </c>
      <c r="M127">
        <v>455.3269716805926</v>
      </c>
      <c r="N127">
        <v>620.4983670202822</v>
      </c>
    </row>
    <row r="128" spans="1:14">
      <c r="A128">
        <v>126</v>
      </c>
      <c r="B128">
        <v>7.687405781531915</v>
      </c>
      <c r="C128">
        <v>940.5226813610568</v>
      </c>
      <c r="D128">
        <v>0.4244394689412684</v>
      </c>
      <c r="E128">
        <v>107.3684608766696</v>
      </c>
      <c r="F128">
        <v>38.15492997890521</v>
      </c>
      <c r="G128">
        <v>40845.89563914506</v>
      </c>
      <c r="H128">
        <v>0.3801643421526686</v>
      </c>
      <c r="I128">
        <v>0.1536606733633304</v>
      </c>
      <c r="J128">
        <v>17.68898440706713</v>
      </c>
      <c r="K128">
        <v>2.883149401209113</v>
      </c>
      <c r="L128">
        <v>932.3307071771803</v>
      </c>
      <c r="M128">
        <v>455.3590887404005</v>
      </c>
      <c r="N128">
        <v>620.1787909480765</v>
      </c>
    </row>
    <row r="129" spans="1:14">
      <c r="A129">
        <v>127</v>
      </c>
      <c r="B129">
        <v>7.773503517720186</v>
      </c>
      <c r="C129">
        <v>952.1900033605525</v>
      </c>
      <c r="D129">
        <v>0.425169414117142</v>
      </c>
      <c r="E129">
        <v>108.3782983763915</v>
      </c>
      <c r="F129">
        <v>37.68343719527741</v>
      </c>
      <c r="G129">
        <v>40838.32591655522</v>
      </c>
      <c r="H129">
        <v>0.3804678179609752</v>
      </c>
      <c r="I129">
        <v>0.1537833368850848</v>
      </c>
      <c r="J129">
        <v>17.74423125689043</v>
      </c>
      <c r="K129">
        <v>2.883149401209113</v>
      </c>
      <c r="L129">
        <v>932.3307071771803</v>
      </c>
      <c r="M129">
        <v>454.9958767655586</v>
      </c>
      <c r="N129">
        <v>615.3404633944173</v>
      </c>
    </row>
    <row r="130" spans="1:14">
      <c r="A130">
        <v>128</v>
      </c>
      <c r="B130">
        <v>7.823357787062167</v>
      </c>
      <c r="C130">
        <v>956.3596017442401</v>
      </c>
      <c r="D130">
        <v>0.425234816787644</v>
      </c>
      <c r="E130">
        <v>108.7834170941369</v>
      </c>
      <c r="F130">
        <v>37.51983432846167</v>
      </c>
      <c r="G130">
        <v>40839.64916909338</v>
      </c>
      <c r="H130">
        <v>0.3805650876883043</v>
      </c>
      <c r="I130">
        <v>0.1538226528601566</v>
      </c>
      <c r="J130">
        <v>17.75300444336999</v>
      </c>
      <c r="K130">
        <v>2.883149401209113</v>
      </c>
      <c r="L130">
        <v>932.3307071771803</v>
      </c>
      <c r="M130">
        <v>454.8795830583813</v>
      </c>
      <c r="N130">
        <v>613.118704132066</v>
      </c>
    </row>
    <row r="131" spans="1:14">
      <c r="A131">
        <v>129</v>
      </c>
      <c r="B131">
        <v>7.830459873142674</v>
      </c>
      <c r="C131">
        <v>956.3655878700371</v>
      </c>
      <c r="D131">
        <v>0.4251744021212217</v>
      </c>
      <c r="E131">
        <v>108.8023696500417</v>
      </c>
      <c r="F131">
        <v>37.52034314834935</v>
      </c>
      <c r="G131">
        <v>40841.07160165175</v>
      </c>
      <c r="H131">
        <v>0.3805475923635404</v>
      </c>
      <c r="I131">
        <v>0.1538155813305946</v>
      </c>
      <c r="J131">
        <v>17.74853281908286</v>
      </c>
      <c r="K131">
        <v>2.883149401209113</v>
      </c>
      <c r="L131">
        <v>932.3307071771803</v>
      </c>
      <c r="M131">
        <v>454.9004957278981</v>
      </c>
      <c r="N131">
        <v>612.9054798180392</v>
      </c>
    </row>
    <row r="132" spans="1:14">
      <c r="A132">
        <v>130</v>
      </c>
      <c r="B132">
        <v>7.944874974252492</v>
      </c>
      <c r="C132">
        <v>969.7263634501918</v>
      </c>
      <c r="D132">
        <v>0.4254767273680909</v>
      </c>
      <c r="E132">
        <v>110.0044019864376</v>
      </c>
      <c r="F132">
        <v>37.00177963721985</v>
      </c>
      <c r="G132">
        <v>40837.9439549116</v>
      </c>
      <c r="H132">
        <v>0.3808322197137984</v>
      </c>
      <c r="I132">
        <v>0.1539306263925555</v>
      </c>
      <c r="J132">
        <v>17.79935498488057</v>
      </c>
      <c r="K132">
        <v>2.883149401209113</v>
      </c>
      <c r="L132">
        <v>932.3307071771803</v>
      </c>
      <c r="M132">
        <v>454.5605110416568</v>
      </c>
      <c r="N132">
        <v>607.1792502149834</v>
      </c>
    </row>
    <row r="133" spans="1:14">
      <c r="A133">
        <v>131</v>
      </c>
      <c r="B133">
        <v>8.061112815624393</v>
      </c>
      <c r="C133">
        <v>984.191467277804</v>
      </c>
      <c r="D133">
        <v>0.4256754395260739</v>
      </c>
      <c r="E133">
        <v>111.2811662925702</v>
      </c>
      <c r="F133">
        <v>36.45684339511791</v>
      </c>
      <c r="G133">
        <v>40835.7699240549</v>
      </c>
      <c r="H133">
        <v>0.3812173209656981</v>
      </c>
      <c r="I133">
        <v>0.1540862825420641</v>
      </c>
      <c r="J133">
        <v>17.85883321976203</v>
      </c>
      <c r="K133">
        <v>2.883149401209113</v>
      </c>
      <c r="L133">
        <v>932.3307071771803</v>
      </c>
      <c r="M133">
        <v>454.1013193621619</v>
      </c>
      <c r="N133">
        <v>601.6377605894415</v>
      </c>
    </row>
    <row r="134" spans="1:14">
      <c r="A134">
        <v>132</v>
      </c>
      <c r="B134">
        <v>8.18550731076397</v>
      </c>
      <c r="C134">
        <v>999.8649998873277</v>
      </c>
      <c r="D134">
        <v>0.425711655225947</v>
      </c>
      <c r="E134">
        <v>112.6679172659325</v>
      </c>
      <c r="F134">
        <v>35.88507027685984</v>
      </c>
      <c r="G134">
        <v>40835.19311399687</v>
      </c>
      <c r="H134">
        <v>0.381636727236101</v>
      </c>
      <c r="I134">
        <v>0.1542558046217994</v>
      </c>
      <c r="J134">
        <v>17.92070413949198</v>
      </c>
      <c r="K134">
        <v>2.883149401209113</v>
      </c>
      <c r="L134">
        <v>932.3307071771803</v>
      </c>
      <c r="M134">
        <v>453.6022768771332</v>
      </c>
      <c r="N134">
        <v>595.8339932012869</v>
      </c>
    </row>
    <row r="135" spans="1:14">
      <c r="A135">
        <v>133</v>
      </c>
      <c r="B135">
        <v>8.269624227157305</v>
      </c>
      <c r="C135">
        <v>1009.759036432251</v>
      </c>
      <c r="D135">
        <v>0.4256075881231383</v>
      </c>
      <c r="E135">
        <v>113.5317606885807</v>
      </c>
      <c r="F135">
        <v>35.53396066431971</v>
      </c>
      <c r="G135">
        <v>40836.21729938842</v>
      </c>
      <c r="H135">
        <v>0.3821291598918591</v>
      </c>
      <c r="I135">
        <v>0.1544548436296175</v>
      </c>
      <c r="J135">
        <v>17.96056256941787</v>
      </c>
      <c r="K135">
        <v>2.883149401209113</v>
      </c>
      <c r="L135">
        <v>932.3307071771803</v>
      </c>
      <c r="M135">
        <v>453.0177400312037</v>
      </c>
      <c r="N135">
        <v>592.3805377543555</v>
      </c>
    </row>
    <row r="136" spans="1:14">
      <c r="A136">
        <v>134</v>
      </c>
      <c r="B136">
        <v>8.285284597175472</v>
      </c>
      <c r="C136">
        <v>1013.245184218126</v>
      </c>
      <c r="D136">
        <v>0.4254807160337174</v>
      </c>
      <c r="E136">
        <v>113.8108681766326</v>
      </c>
      <c r="F136">
        <v>35.41148752336514</v>
      </c>
      <c r="G136">
        <v>40835.77993543846</v>
      </c>
      <c r="H136">
        <v>0.3822887846930864</v>
      </c>
      <c r="I136">
        <v>0.154519363237909</v>
      </c>
      <c r="J136">
        <v>17.98008720470474</v>
      </c>
      <c r="K136">
        <v>2.883149401209113</v>
      </c>
      <c r="L136">
        <v>932.3307071771803</v>
      </c>
      <c r="M136">
        <v>452.8285823326246</v>
      </c>
      <c r="N136">
        <v>591.5256663245602</v>
      </c>
    </row>
    <row r="137" spans="1:14">
      <c r="A137">
        <v>135</v>
      </c>
      <c r="B137">
        <v>8.294946473843636</v>
      </c>
      <c r="C137">
        <v>1013.772154911153</v>
      </c>
      <c r="D137">
        <v>0.4255406298301038</v>
      </c>
      <c r="E137">
        <v>113.8714312327065</v>
      </c>
      <c r="F137">
        <v>35.3931684278047</v>
      </c>
      <c r="G137">
        <v>40835.95878971636</v>
      </c>
      <c r="H137">
        <v>0.3822590991407696</v>
      </c>
      <c r="I137">
        <v>0.1545073644746048</v>
      </c>
      <c r="J137">
        <v>17.979281147913</v>
      </c>
      <c r="K137">
        <v>2.883149401209113</v>
      </c>
      <c r="L137">
        <v>932.3307071771803</v>
      </c>
      <c r="M137">
        <v>452.8637481837496</v>
      </c>
      <c r="N137">
        <v>591.1938149453814</v>
      </c>
    </row>
    <row r="138" spans="1:14">
      <c r="A138">
        <v>136</v>
      </c>
      <c r="B138">
        <v>8.436464768574165</v>
      </c>
      <c r="C138">
        <v>1030.748452667189</v>
      </c>
      <c r="D138">
        <v>0.4255468786990937</v>
      </c>
      <c r="E138">
        <v>115.4005409014864</v>
      </c>
      <c r="F138">
        <v>34.81071801625976</v>
      </c>
      <c r="G138">
        <v>40836.92900032568</v>
      </c>
      <c r="H138">
        <v>0.382608180663524</v>
      </c>
      <c r="I138">
        <v>0.1546484616157554</v>
      </c>
      <c r="J138">
        <v>18.03717645907912</v>
      </c>
      <c r="K138">
        <v>2.883149401209113</v>
      </c>
      <c r="L138">
        <v>932.3307071771803</v>
      </c>
      <c r="M138">
        <v>452.4505673507055</v>
      </c>
      <c r="N138">
        <v>584.9836432127007</v>
      </c>
    </row>
    <row r="139" spans="1:14">
      <c r="A139">
        <v>137</v>
      </c>
      <c r="B139">
        <v>8.568345543431056</v>
      </c>
      <c r="C139">
        <v>1047.299374467316</v>
      </c>
      <c r="D139">
        <v>0.4254270572452329</v>
      </c>
      <c r="E139">
        <v>116.8723651744149</v>
      </c>
      <c r="F139">
        <v>34.26130352529083</v>
      </c>
      <c r="G139">
        <v>40838.42503828234</v>
      </c>
      <c r="H139">
        <v>0.3830569922608349</v>
      </c>
      <c r="I139">
        <v>0.1548298691929773</v>
      </c>
      <c r="J139">
        <v>18.09556197230336</v>
      </c>
      <c r="K139">
        <v>2.883149401209113</v>
      </c>
      <c r="L139">
        <v>932.3307071771803</v>
      </c>
      <c r="M139">
        <v>451.9204502507961</v>
      </c>
      <c r="N139">
        <v>579.2742944796589</v>
      </c>
    </row>
    <row r="140" spans="1:14">
      <c r="A140">
        <v>138</v>
      </c>
      <c r="B140">
        <v>8.659685598679538</v>
      </c>
      <c r="C140">
        <v>1059.744711079727</v>
      </c>
      <c r="D140">
        <v>0.4251555616570705</v>
      </c>
      <c r="E140">
        <v>117.9684426184941</v>
      </c>
      <c r="F140">
        <v>33.8599831445638</v>
      </c>
      <c r="G140">
        <v>40840.61764673886</v>
      </c>
      <c r="H140">
        <v>0.383477357440268</v>
      </c>
      <c r="I140">
        <v>0.154999778859319</v>
      </c>
      <c r="J140">
        <v>18.13953692558734</v>
      </c>
      <c r="K140">
        <v>2.883149401209113</v>
      </c>
      <c r="L140">
        <v>932.3307071771803</v>
      </c>
      <c r="M140">
        <v>451.4250582348855</v>
      </c>
      <c r="N140">
        <v>575.2012472856134</v>
      </c>
    </row>
    <row r="141" spans="1:14">
      <c r="A141">
        <v>139</v>
      </c>
      <c r="B141">
        <v>8.739116787082166</v>
      </c>
      <c r="C141">
        <v>1069.32199954229</v>
      </c>
      <c r="D141">
        <v>0.4249796634485407</v>
      </c>
      <c r="E141">
        <v>118.8151469256074</v>
      </c>
      <c r="F141">
        <v>33.55782989953482</v>
      </c>
      <c r="G141">
        <v>40842.99307427968</v>
      </c>
      <c r="H141">
        <v>0.3839363768032464</v>
      </c>
      <c r="I141">
        <v>0.1551853123683343</v>
      </c>
      <c r="J141">
        <v>18.17184588100658</v>
      </c>
      <c r="K141">
        <v>2.883149401209113</v>
      </c>
      <c r="L141">
        <v>932.3307071771803</v>
      </c>
      <c r="M141">
        <v>450.8853520356736</v>
      </c>
      <c r="N141">
        <v>572.1057468063203</v>
      </c>
    </row>
    <row r="142" spans="1:14">
      <c r="A142">
        <v>140</v>
      </c>
      <c r="B142">
        <v>8.882725015000736</v>
      </c>
      <c r="C142">
        <v>1086.551250459673</v>
      </c>
      <c r="D142">
        <v>0.4248536978509493</v>
      </c>
      <c r="E142">
        <v>120.3752531830651</v>
      </c>
      <c r="F142">
        <v>33.02714219083769</v>
      </c>
      <c r="G142">
        <v>40846.10683046674</v>
      </c>
      <c r="H142">
        <v>0.3843077772955195</v>
      </c>
      <c r="I142">
        <v>0.1553354307340048</v>
      </c>
      <c r="J142">
        <v>18.22340351883236</v>
      </c>
      <c r="K142">
        <v>2.883149401209113</v>
      </c>
      <c r="L142">
        <v>932.3307071771803</v>
      </c>
      <c r="M142">
        <v>450.4496100299211</v>
      </c>
      <c r="N142">
        <v>566.28263612613</v>
      </c>
    </row>
    <row r="143" spans="1:14">
      <c r="A143">
        <v>141</v>
      </c>
      <c r="B143">
        <v>8.947418516884396</v>
      </c>
      <c r="C143">
        <v>1094.882520798262</v>
      </c>
      <c r="D143">
        <v>0.4247566532381876</v>
      </c>
      <c r="E143">
        <v>121.1265865090329</v>
      </c>
      <c r="F143">
        <v>32.77451850601472</v>
      </c>
      <c r="G143">
        <v>40843.23641696786</v>
      </c>
      <c r="H143">
        <v>0.3847391115767853</v>
      </c>
      <c r="I143">
        <v>0.1555097740607058</v>
      </c>
      <c r="J143">
        <v>18.24754357020788</v>
      </c>
      <c r="K143">
        <v>2.883149401209113</v>
      </c>
      <c r="L143">
        <v>932.3307071771803</v>
      </c>
      <c r="M143">
        <v>449.9446071514974</v>
      </c>
      <c r="N143">
        <v>563.5763911773658</v>
      </c>
    </row>
    <row r="144" spans="1:14">
      <c r="A144">
        <v>142</v>
      </c>
      <c r="B144">
        <v>8.94903145723285</v>
      </c>
      <c r="C144">
        <v>1099.895683514392</v>
      </c>
      <c r="D144">
        <v>0.424823876470674</v>
      </c>
      <c r="E144">
        <v>121.5464078490972</v>
      </c>
      <c r="F144">
        <v>32.60228961527012</v>
      </c>
      <c r="G144">
        <v>40792.97677838181</v>
      </c>
      <c r="H144">
        <v>0.3849730256349354</v>
      </c>
      <c r="I144">
        <v>0.155604321043942</v>
      </c>
      <c r="J144">
        <v>18.26952092958269</v>
      </c>
      <c r="K144">
        <v>2.883149401209113</v>
      </c>
      <c r="L144">
        <v>932.3307071771803</v>
      </c>
      <c r="M144">
        <v>449.6712156097705</v>
      </c>
      <c r="N144">
        <v>562.7205058066727</v>
      </c>
    </row>
    <row r="145" spans="1:14">
      <c r="A145">
        <v>143</v>
      </c>
      <c r="B145">
        <v>8.962943797094361</v>
      </c>
      <c r="C145">
        <v>1100.953586322514</v>
      </c>
      <c r="D145">
        <v>0.4248688497632231</v>
      </c>
      <c r="E145">
        <v>121.6477787329649</v>
      </c>
      <c r="F145">
        <v>32.57108080554463</v>
      </c>
      <c r="G145">
        <v>40793.23798386796</v>
      </c>
      <c r="H145">
        <v>0.3849251253646106</v>
      </c>
      <c r="I145">
        <v>0.1555849599756452</v>
      </c>
      <c r="J145">
        <v>18.2722214146431</v>
      </c>
      <c r="K145">
        <v>2.883149401209113</v>
      </c>
      <c r="L145">
        <v>932.3307071771803</v>
      </c>
      <c r="M145">
        <v>449.7271729151409</v>
      </c>
      <c r="N145">
        <v>562.365316331882</v>
      </c>
    </row>
    <row r="146" spans="1:14">
      <c r="A146">
        <v>144</v>
      </c>
      <c r="B146">
        <v>9.000426971877742</v>
      </c>
      <c r="C146">
        <v>1106.264446388201</v>
      </c>
      <c r="D146">
        <v>0.4247498889766521</v>
      </c>
      <c r="E146">
        <v>122.1177985590134</v>
      </c>
      <c r="F146">
        <v>32.41401055252113</v>
      </c>
      <c r="G146">
        <v>40791.67641555062</v>
      </c>
      <c r="H146">
        <v>0.3851595011118361</v>
      </c>
      <c r="I146">
        <v>0.1556796935714758</v>
      </c>
      <c r="J146">
        <v>18.28884618763638</v>
      </c>
      <c r="K146">
        <v>2.883149401209113</v>
      </c>
      <c r="L146">
        <v>932.3307071771803</v>
      </c>
      <c r="M146">
        <v>449.4535067018032</v>
      </c>
      <c r="N146">
        <v>560.7712163582164</v>
      </c>
    </row>
    <row r="147" spans="1:14">
      <c r="A147">
        <v>145</v>
      </c>
      <c r="B147">
        <v>9.00704889096394</v>
      </c>
      <c r="C147">
        <v>1106.995172820632</v>
      </c>
      <c r="D147">
        <v>0.424660281528688</v>
      </c>
      <c r="E147">
        <v>122.1844899772828</v>
      </c>
      <c r="F147">
        <v>32.39202260636588</v>
      </c>
      <c r="G147">
        <v>40790.36686362612</v>
      </c>
      <c r="H147">
        <v>0.3851391817742238</v>
      </c>
      <c r="I147">
        <v>0.155671480588948</v>
      </c>
      <c r="J147">
        <v>18.29117210796845</v>
      </c>
      <c r="K147">
        <v>2.883149401209113</v>
      </c>
      <c r="L147">
        <v>932.3307071771803</v>
      </c>
      <c r="M147">
        <v>449.4772191620687</v>
      </c>
      <c r="N147">
        <v>560.6052276145255</v>
      </c>
    </row>
    <row r="148" spans="1:14">
      <c r="A148">
        <v>146</v>
      </c>
      <c r="B148">
        <v>9.112511165206371</v>
      </c>
      <c r="C148">
        <v>1120.655960559869</v>
      </c>
      <c r="D148">
        <v>0.424643109436474</v>
      </c>
      <c r="E148">
        <v>123.4251954250825</v>
      </c>
      <c r="F148">
        <v>31.99619399340382</v>
      </c>
      <c r="G148">
        <v>40788.19256521417</v>
      </c>
      <c r="H148">
        <v>0.3855890991345541</v>
      </c>
      <c r="I148">
        <v>0.1558533351104814</v>
      </c>
      <c r="J148">
        <v>18.32812996407371</v>
      </c>
      <c r="K148">
        <v>2.883149401209113</v>
      </c>
      <c r="L148">
        <v>932.3307071771803</v>
      </c>
      <c r="M148">
        <v>448.9527551551049</v>
      </c>
      <c r="N148">
        <v>556.1617841809107</v>
      </c>
    </row>
    <row r="149" spans="1:14">
      <c r="A149">
        <v>147</v>
      </c>
      <c r="B149">
        <v>9.16442108223456</v>
      </c>
      <c r="C149">
        <v>1132.34706843858</v>
      </c>
      <c r="D149">
        <v>0.4239313214540831</v>
      </c>
      <c r="E149">
        <v>124.4612068761227</v>
      </c>
      <c r="F149">
        <v>31.65753291551592</v>
      </c>
      <c r="G149">
        <v>40769.37071910306</v>
      </c>
      <c r="H149">
        <v>0.386053472765774</v>
      </c>
      <c r="I149">
        <v>0.1560410327900201</v>
      </c>
      <c r="J149">
        <v>18.36641364285611</v>
      </c>
      <c r="K149">
        <v>2.883149401209113</v>
      </c>
      <c r="L149">
        <v>932.3307071771803</v>
      </c>
      <c r="M149">
        <v>448.4127216212418</v>
      </c>
      <c r="N149">
        <v>554.1788853610183</v>
      </c>
    </row>
    <row r="150" spans="1:14">
      <c r="A150">
        <v>148</v>
      </c>
      <c r="B150">
        <v>9.309415765175142</v>
      </c>
      <c r="C150">
        <v>1148.821051675007</v>
      </c>
      <c r="D150">
        <v>0.4242315445625117</v>
      </c>
      <c r="E150">
        <v>125.9673083754959</v>
      </c>
      <c r="F150">
        <v>31.20693756972326</v>
      </c>
      <c r="G150">
        <v>40777.11521415002</v>
      </c>
      <c r="H150">
        <v>0.3865391745496384</v>
      </c>
      <c r="I150">
        <v>0.1562373512104689</v>
      </c>
      <c r="J150">
        <v>18.40813742559756</v>
      </c>
      <c r="K150">
        <v>2.883149401209113</v>
      </c>
      <c r="L150">
        <v>932.3307071771803</v>
      </c>
      <c r="M150">
        <v>447.849273274634</v>
      </c>
      <c r="N150">
        <v>548.5354525015514</v>
      </c>
    </row>
    <row r="151" spans="1:14">
      <c r="A151">
        <v>149</v>
      </c>
      <c r="B151">
        <v>9.496641935022932</v>
      </c>
      <c r="C151">
        <v>1171.127892747808</v>
      </c>
      <c r="D151">
        <v>0.4246796187159325</v>
      </c>
      <c r="E151">
        <v>127.9002710534506</v>
      </c>
      <c r="F151">
        <v>30.61324101472534</v>
      </c>
      <c r="G151">
        <v>40778.7824168506</v>
      </c>
      <c r="H151">
        <v>0.3871489517067663</v>
      </c>
      <c r="I151">
        <v>0.1564838203244192</v>
      </c>
      <c r="J151">
        <v>18.4830532552628</v>
      </c>
      <c r="K151">
        <v>2.883149401209113</v>
      </c>
      <c r="L151">
        <v>932.3307071771803</v>
      </c>
      <c r="M151">
        <v>447.1438903581227</v>
      </c>
      <c r="N151">
        <v>542.1881950719855</v>
      </c>
    </row>
    <row r="152" spans="1:14">
      <c r="A152">
        <v>150</v>
      </c>
      <c r="B152">
        <v>9.66789800669155</v>
      </c>
      <c r="C152">
        <v>1190.92207994549</v>
      </c>
      <c r="D152">
        <v>0.4251981460903705</v>
      </c>
      <c r="E152">
        <v>129.629372380341</v>
      </c>
      <c r="F152">
        <v>30.10585132485742</v>
      </c>
      <c r="G152">
        <v>40782.18769399625</v>
      </c>
      <c r="H152">
        <v>0.3876426200853628</v>
      </c>
      <c r="I152">
        <v>0.156683358805708</v>
      </c>
      <c r="J152">
        <v>18.54564611640276</v>
      </c>
      <c r="K152">
        <v>2.883149401209113</v>
      </c>
      <c r="L152">
        <v>932.3307071771803</v>
      </c>
      <c r="M152">
        <v>446.5744462673167</v>
      </c>
      <c r="N152">
        <v>536.5936009461253</v>
      </c>
    </row>
    <row r="153" spans="1:14">
      <c r="A153">
        <v>151</v>
      </c>
      <c r="B153">
        <v>9.727380102348063</v>
      </c>
      <c r="C153">
        <v>1199.910236345499</v>
      </c>
      <c r="D153">
        <v>0.4248529540243919</v>
      </c>
      <c r="E153">
        <v>130.4122100911575</v>
      </c>
      <c r="F153">
        <v>29.88104769916431</v>
      </c>
      <c r="G153">
        <v>40783.89155124922</v>
      </c>
      <c r="H153">
        <v>0.3879316397074691</v>
      </c>
      <c r="I153">
        <v>0.156800179203688</v>
      </c>
      <c r="J153">
        <v>18.57392714384469</v>
      </c>
      <c r="K153">
        <v>2.883149401209113</v>
      </c>
      <c r="L153">
        <v>932.3307071771803</v>
      </c>
      <c r="M153">
        <v>446.2417361594231</v>
      </c>
      <c r="N153">
        <v>534.5200918121133</v>
      </c>
    </row>
    <row r="154" spans="1:14">
      <c r="A154">
        <v>152</v>
      </c>
      <c r="B154">
        <v>9.7731579999249</v>
      </c>
      <c r="C154">
        <v>1206.243661746191</v>
      </c>
      <c r="D154">
        <v>0.4249921207209502</v>
      </c>
      <c r="E154">
        <v>130.9516083368079</v>
      </c>
      <c r="F154">
        <v>29.72309051929238</v>
      </c>
      <c r="G154">
        <v>40781.32063014794</v>
      </c>
      <c r="H154">
        <v>0.3882214534576252</v>
      </c>
      <c r="I154">
        <v>0.1569173205845623</v>
      </c>
      <c r="J154">
        <v>18.59542774649223</v>
      </c>
      <c r="K154">
        <v>2.883149401209113</v>
      </c>
      <c r="L154">
        <v>932.3307071771803</v>
      </c>
      <c r="M154">
        <v>445.9086093064855</v>
      </c>
      <c r="N154">
        <v>532.9030187513365</v>
      </c>
    </row>
    <row r="155" spans="1:14">
      <c r="A155">
        <v>153</v>
      </c>
      <c r="B155">
        <v>9.767834002884767</v>
      </c>
      <c r="C155">
        <v>1205.054189901068</v>
      </c>
      <c r="D155">
        <v>0.4244837322250645</v>
      </c>
      <c r="E155">
        <v>130.866597503162</v>
      </c>
      <c r="F155">
        <v>29.75439483605912</v>
      </c>
      <c r="G155">
        <v>40786.05786766596</v>
      </c>
      <c r="H155">
        <v>0.3881755943019523</v>
      </c>
      <c r="I155">
        <v>0.156898784525392</v>
      </c>
      <c r="J155">
        <v>18.58814744715546</v>
      </c>
      <c r="K155">
        <v>2.883149401209113</v>
      </c>
      <c r="L155">
        <v>932.3307071771803</v>
      </c>
      <c r="M155">
        <v>445.9612890540809</v>
      </c>
      <c r="N155">
        <v>533.208752131314</v>
      </c>
    </row>
    <row r="156" spans="1:14">
      <c r="A156">
        <v>154</v>
      </c>
      <c r="B156">
        <v>9.859173159450963</v>
      </c>
      <c r="C156">
        <v>1214.33995447098</v>
      </c>
      <c r="D156">
        <v>0.4242134016576004</v>
      </c>
      <c r="E156">
        <v>131.7241796476771</v>
      </c>
      <c r="F156">
        <v>29.52633173511622</v>
      </c>
      <c r="G156">
        <v>40784.75020717063</v>
      </c>
      <c r="H156">
        <v>0.3883240125752154</v>
      </c>
      <c r="I156">
        <v>0.1569587745067772</v>
      </c>
      <c r="J156">
        <v>18.60704323892447</v>
      </c>
      <c r="K156">
        <v>2.883149401209113</v>
      </c>
      <c r="L156">
        <v>932.3307071771803</v>
      </c>
      <c r="M156">
        <v>445.7908416897143</v>
      </c>
      <c r="N156">
        <v>530.4656063438987</v>
      </c>
    </row>
    <row r="157" spans="1:14">
      <c r="A157">
        <v>155</v>
      </c>
      <c r="B157">
        <v>9.869094969645101</v>
      </c>
      <c r="C157">
        <v>1214.099255193394</v>
      </c>
      <c r="D157">
        <v>0.4240144782169393</v>
      </c>
      <c r="E157">
        <v>131.730093680331</v>
      </c>
      <c r="F157">
        <v>29.53303110064618</v>
      </c>
      <c r="G157">
        <v>40786.80366313421</v>
      </c>
      <c r="H157">
        <v>0.3883019180805047</v>
      </c>
      <c r="I157">
        <v>0.1569498440139392</v>
      </c>
      <c r="J157">
        <v>18.60090193188854</v>
      </c>
      <c r="K157">
        <v>2.883149401209113</v>
      </c>
      <c r="L157">
        <v>932.3307071771803</v>
      </c>
      <c r="M157">
        <v>445.8162073212898</v>
      </c>
      <c r="N157">
        <v>530.3526119290435</v>
      </c>
    </row>
    <row r="158" spans="1:14">
      <c r="A158">
        <v>156</v>
      </c>
      <c r="B158">
        <v>9.954005727878403</v>
      </c>
      <c r="C158">
        <v>1225.632902289627</v>
      </c>
      <c r="D158">
        <v>0.4236850713583695</v>
      </c>
      <c r="E158">
        <v>132.7596387369213</v>
      </c>
      <c r="F158">
        <v>29.25621440904754</v>
      </c>
      <c r="G158">
        <v>40789.49948967554</v>
      </c>
      <c r="H158">
        <v>0.3886395974005911</v>
      </c>
      <c r="I158">
        <v>0.1570863324373708</v>
      </c>
      <c r="J158">
        <v>18.63118156787801</v>
      </c>
      <c r="K158">
        <v>2.883149401209113</v>
      </c>
      <c r="L158">
        <v>932.3307071771803</v>
      </c>
      <c r="M158">
        <v>445.4288486610327</v>
      </c>
      <c r="N158">
        <v>527.5137155282692</v>
      </c>
    </row>
    <row r="159" spans="1:14">
      <c r="A159">
        <v>157</v>
      </c>
      <c r="B159">
        <v>9.970137519908439</v>
      </c>
      <c r="C159">
        <v>1229.359431327306</v>
      </c>
      <c r="D159">
        <v>0.4236583266292578</v>
      </c>
      <c r="E159">
        <v>133.0513190829026</v>
      </c>
      <c r="F159">
        <v>29.16689426786634</v>
      </c>
      <c r="G159">
        <v>40787.93463879415</v>
      </c>
      <c r="H159">
        <v>0.3888384331452895</v>
      </c>
      <c r="I159">
        <v>0.1571667009281294</v>
      </c>
      <c r="J159">
        <v>18.64839503403103</v>
      </c>
      <c r="K159">
        <v>2.883149401209113</v>
      </c>
      <c r="L159">
        <v>932.3307071771803</v>
      </c>
      <c r="M159">
        <v>445.2010749399091</v>
      </c>
      <c r="N159">
        <v>526.8773130270315</v>
      </c>
    </row>
    <row r="160" spans="1:14">
      <c r="A160">
        <v>158</v>
      </c>
      <c r="B160">
        <v>9.9766977239022</v>
      </c>
      <c r="C160">
        <v>1229.217883270166</v>
      </c>
      <c r="D160">
        <v>0.4236047819958251</v>
      </c>
      <c r="E160">
        <v>133.0552596961993</v>
      </c>
      <c r="F160">
        <v>29.1707516712116</v>
      </c>
      <c r="G160">
        <v>40789.16078271127</v>
      </c>
      <c r="H160">
        <v>0.3888395639981752</v>
      </c>
      <c r="I160">
        <v>0.1571671580136491</v>
      </c>
      <c r="J160">
        <v>18.64475766042305</v>
      </c>
      <c r="K160">
        <v>2.883149401209113</v>
      </c>
      <c r="L160">
        <v>932.3307071771803</v>
      </c>
      <c r="M160">
        <v>445.199780172176</v>
      </c>
      <c r="N160">
        <v>526.7894024750946</v>
      </c>
    </row>
    <row r="161" spans="1:14">
      <c r="A161">
        <v>159</v>
      </c>
      <c r="B161">
        <v>10.06391483832454</v>
      </c>
      <c r="C161">
        <v>1242.182305907335</v>
      </c>
      <c r="D161">
        <v>0.4234195698750794</v>
      </c>
      <c r="E161">
        <v>134.1777236954562</v>
      </c>
      <c r="F161">
        <v>28.86629653724964</v>
      </c>
      <c r="G161">
        <v>40789.1471286298</v>
      </c>
      <c r="H161">
        <v>0.3893065444992214</v>
      </c>
      <c r="I161">
        <v>0.1573559093779458</v>
      </c>
      <c r="J161">
        <v>18.68430158745746</v>
      </c>
      <c r="K161">
        <v>2.883149401209113</v>
      </c>
      <c r="L161">
        <v>932.3307071771803</v>
      </c>
      <c r="M161">
        <v>444.6657546867382</v>
      </c>
      <c r="N161">
        <v>523.8147128505708</v>
      </c>
    </row>
    <row r="162" spans="1:14">
      <c r="A162">
        <v>160</v>
      </c>
      <c r="B162">
        <v>10.17126709702848</v>
      </c>
      <c r="C162">
        <v>1255.729653799168</v>
      </c>
      <c r="D162">
        <v>0.4232545720875198</v>
      </c>
      <c r="E162">
        <v>135.3909610122822</v>
      </c>
      <c r="F162">
        <v>28.55504685709198</v>
      </c>
      <c r="G162">
        <v>40789.57974548874</v>
      </c>
      <c r="H162">
        <v>0.3897441282800932</v>
      </c>
      <c r="I162">
        <v>0.1575327787235581</v>
      </c>
      <c r="J162">
        <v>18.71719516858261</v>
      </c>
      <c r="K162">
        <v>2.883149401209113</v>
      </c>
      <c r="L162">
        <v>932.3307071771803</v>
      </c>
      <c r="M162">
        <v>444.1665078526197</v>
      </c>
      <c r="N162">
        <v>520.3927700307946</v>
      </c>
    </row>
    <row r="163" spans="1:14">
      <c r="A163">
        <v>161</v>
      </c>
      <c r="B163">
        <v>10.29437102290099</v>
      </c>
      <c r="C163">
        <v>1271.12989400265</v>
      </c>
      <c r="D163">
        <v>0.4232156667213134</v>
      </c>
      <c r="E163">
        <v>136.7659060492365</v>
      </c>
      <c r="F163">
        <v>28.20871036419317</v>
      </c>
      <c r="G163">
        <v>40788.61156771509</v>
      </c>
      <c r="H163">
        <v>0.3902323481710352</v>
      </c>
      <c r="I163">
        <v>0.1577301149512714</v>
      </c>
      <c r="J163">
        <v>18.75475618211979</v>
      </c>
      <c r="K163">
        <v>2.883149401209113</v>
      </c>
      <c r="L163">
        <v>932.3307071771803</v>
      </c>
      <c r="M163">
        <v>443.6108109068394</v>
      </c>
      <c r="N163">
        <v>516.5592857853544</v>
      </c>
    </row>
    <row r="164" spans="1:14">
      <c r="A164">
        <v>162</v>
      </c>
      <c r="B164">
        <v>10.36174907555787</v>
      </c>
      <c r="C164">
        <v>1279.644473046455</v>
      </c>
      <c r="D164">
        <v>0.4233035729005747</v>
      </c>
      <c r="E164">
        <v>137.5270439816226</v>
      </c>
      <c r="F164">
        <v>28.02031623870368</v>
      </c>
      <c r="G164">
        <v>40786.82715308045</v>
      </c>
      <c r="H164">
        <v>0.3904400838764578</v>
      </c>
      <c r="I164">
        <v>0.1578140807650983</v>
      </c>
      <c r="J164">
        <v>18.77533916694718</v>
      </c>
      <c r="K164">
        <v>2.883149401209113</v>
      </c>
      <c r="L164">
        <v>932.3307071771803</v>
      </c>
      <c r="M164">
        <v>443.3747854357288</v>
      </c>
      <c r="N164">
        <v>514.455128568449</v>
      </c>
    </row>
    <row r="165" spans="1:14">
      <c r="A165">
        <v>163</v>
      </c>
      <c r="B165">
        <v>10.40595615008405</v>
      </c>
      <c r="C165">
        <v>1283.786678578137</v>
      </c>
      <c r="D165">
        <v>0.4233930124772758</v>
      </c>
      <c r="E165">
        <v>137.9281105307105</v>
      </c>
      <c r="F165">
        <v>27.92992053160241</v>
      </c>
      <c r="G165">
        <v>40786.8613617728</v>
      </c>
      <c r="H165">
        <v>0.3904843241094946</v>
      </c>
      <c r="I165">
        <v>0.1578319624632073</v>
      </c>
      <c r="J165">
        <v>18.77990850295211</v>
      </c>
      <c r="K165">
        <v>2.883149401209113</v>
      </c>
      <c r="L165">
        <v>932.3307071771803</v>
      </c>
      <c r="M165">
        <v>443.3245529356798</v>
      </c>
      <c r="N165">
        <v>513.2279911462067</v>
      </c>
    </row>
    <row r="166" spans="1:14">
      <c r="A166">
        <v>164</v>
      </c>
      <c r="B166">
        <v>10.41296743785025</v>
      </c>
      <c r="C166">
        <v>1283.941171820171</v>
      </c>
      <c r="D166">
        <v>0.4234412539445125</v>
      </c>
      <c r="E166">
        <v>137.9522708315137</v>
      </c>
      <c r="F166">
        <v>27.92661854743854</v>
      </c>
      <c r="G166">
        <v>40787.0122228848</v>
      </c>
      <c r="H166">
        <v>0.3904809841786518</v>
      </c>
      <c r="I166">
        <v>0.1578306124785681</v>
      </c>
      <c r="J166">
        <v>18.77855466627583</v>
      </c>
      <c r="K166">
        <v>2.883149401209113</v>
      </c>
      <c r="L166">
        <v>932.3307071771803</v>
      </c>
      <c r="M166">
        <v>443.3283448574575</v>
      </c>
      <c r="N166">
        <v>513.1018743501096</v>
      </c>
    </row>
    <row r="167" spans="1:14">
      <c r="A167">
        <v>165</v>
      </c>
      <c r="B167">
        <v>10.53503885411725</v>
      </c>
      <c r="C167">
        <v>1300.666568844574</v>
      </c>
      <c r="D167">
        <v>0.4233810792387299</v>
      </c>
      <c r="E167">
        <v>139.4086471728125</v>
      </c>
      <c r="F167">
        <v>27.56651646953402</v>
      </c>
      <c r="G167">
        <v>40784.43432019094</v>
      </c>
      <c r="H167">
        <v>0.3910783745466146</v>
      </c>
      <c r="I167">
        <v>0.1580720749094792</v>
      </c>
      <c r="J167">
        <v>18.82418283464115</v>
      </c>
      <c r="K167">
        <v>2.883149401209113</v>
      </c>
      <c r="L167">
        <v>932.3307071771803</v>
      </c>
      <c r="M167">
        <v>442.6511402348031</v>
      </c>
      <c r="N167">
        <v>509.3861358342119</v>
      </c>
    </row>
    <row r="168" spans="1:14">
      <c r="A168">
        <v>166</v>
      </c>
      <c r="B168">
        <v>10.66795087400307</v>
      </c>
      <c r="C168">
        <v>1317.390761295088</v>
      </c>
      <c r="D168">
        <v>0.4234757762592079</v>
      </c>
      <c r="E168">
        <v>140.8897107491374</v>
      </c>
      <c r="F168">
        <v>27.21545365271777</v>
      </c>
      <c r="G168">
        <v>40781.51595042856</v>
      </c>
      <c r="H168">
        <v>0.391606871295449</v>
      </c>
      <c r="I168">
        <v>0.1582856908573517</v>
      </c>
      <c r="J168">
        <v>18.86493665116129</v>
      </c>
      <c r="K168">
        <v>2.883149401209113</v>
      </c>
      <c r="L168">
        <v>932.3307071771803</v>
      </c>
      <c r="M168">
        <v>442.0537562111064</v>
      </c>
      <c r="N168">
        <v>505.5303831269094</v>
      </c>
    </row>
    <row r="169" spans="1:14">
      <c r="A169">
        <v>167</v>
      </c>
      <c r="B169">
        <v>10.79951639449983</v>
      </c>
      <c r="C169">
        <v>1332.893303927144</v>
      </c>
      <c r="D169">
        <v>0.4236998692872419</v>
      </c>
      <c r="E169">
        <v>142.2754405663078</v>
      </c>
      <c r="F169">
        <v>26.89770206906664</v>
      </c>
      <c r="G169">
        <v>40778.27549511086</v>
      </c>
      <c r="H169">
        <v>0.3919759556578643</v>
      </c>
      <c r="I169">
        <v>0.1584348730540182</v>
      </c>
      <c r="J169">
        <v>18.90061876908534</v>
      </c>
      <c r="K169">
        <v>2.883149401209113</v>
      </c>
      <c r="L169">
        <v>932.3307071771803</v>
      </c>
      <c r="M169">
        <v>441.6375186169145</v>
      </c>
      <c r="N169">
        <v>502.0026693245154</v>
      </c>
    </row>
    <row r="170" spans="1:14">
      <c r="A170">
        <v>168</v>
      </c>
      <c r="B170">
        <v>10.88443213772133</v>
      </c>
      <c r="C170">
        <v>1343.424245645494</v>
      </c>
      <c r="D170">
        <v>0.4238587458905228</v>
      </c>
      <c r="E170">
        <v>143.2044492820635</v>
      </c>
      <c r="F170">
        <v>26.68567753919505</v>
      </c>
      <c r="G170">
        <v>40775.11397260253</v>
      </c>
      <c r="H170">
        <v>0.3922098494677124</v>
      </c>
      <c r="I170">
        <v>0.1585294118529841</v>
      </c>
      <c r="J170">
        <v>18.92659640084357</v>
      </c>
      <c r="K170">
        <v>2.883149401209113</v>
      </c>
      <c r="L170">
        <v>932.3307071771803</v>
      </c>
      <c r="M170">
        <v>441.3741486838504</v>
      </c>
      <c r="N170">
        <v>499.7067356098</v>
      </c>
    </row>
    <row r="171" spans="1:14">
      <c r="A171">
        <v>169</v>
      </c>
      <c r="B171">
        <v>11.02097779692587</v>
      </c>
      <c r="C171">
        <v>1361.25450990561</v>
      </c>
      <c r="D171">
        <v>0.4239858786113525</v>
      </c>
      <c r="E171">
        <v>144.7550539252829</v>
      </c>
      <c r="F171">
        <v>26.33441923542245</v>
      </c>
      <c r="G171">
        <v>40770.43543726621</v>
      </c>
      <c r="H171">
        <v>0.3928120112211248</v>
      </c>
      <c r="I171">
        <v>0.1587728028558831</v>
      </c>
      <c r="J171">
        <v>18.97240813659851</v>
      </c>
      <c r="K171">
        <v>2.883149401209113</v>
      </c>
      <c r="L171">
        <v>932.3307071771803</v>
      </c>
      <c r="M171">
        <v>440.6975435300102</v>
      </c>
      <c r="N171">
        <v>495.9975913440497</v>
      </c>
    </row>
    <row r="172" spans="1:14">
      <c r="A172">
        <v>170</v>
      </c>
      <c r="B172">
        <v>11.10996008387293</v>
      </c>
      <c r="C172">
        <v>1372.063409765995</v>
      </c>
      <c r="D172">
        <v>0.4240885568836181</v>
      </c>
      <c r="E172">
        <v>145.6907322857582</v>
      </c>
      <c r="F172">
        <v>26.12750768480089</v>
      </c>
      <c r="G172">
        <v>40771.93610272874</v>
      </c>
      <c r="H172">
        <v>0.3930385751335804</v>
      </c>
      <c r="I172">
        <v>0.1588643789441365</v>
      </c>
      <c r="J172">
        <v>19.00076046569023</v>
      </c>
      <c r="K172">
        <v>2.883149401209113</v>
      </c>
      <c r="L172">
        <v>932.3307071771803</v>
      </c>
      <c r="M172">
        <v>440.4435069901177</v>
      </c>
      <c r="N172">
        <v>493.7945688065423</v>
      </c>
    </row>
    <row r="173" spans="1:14">
      <c r="A173">
        <v>171</v>
      </c>
      <c r="B173">
        <v>11.18758747409452</v>
      </c>
      <c r="C173">
        <v>1377.675896351612</v>
      </c>
      <c r="D173">
        <v>0.4240544467216674</v>
      </c>
      <c r="E173">
        <v>146.2108866729262</v>
      </c>
      <c r="F173">
        <v>26.036048053111</v>
      </c>
      <c r="G173">
        <v>40813.21321538515</v>
      </c>
      <c r="H173">
        <v>0.3931314807424637</v>
      </c>
      <c r="I173">
        <v>0.1589019309626646</v>
      </c>
      <c r="J173">
        <v>19.00910708432746</v>
      </c>
      <c r="K173">
        <v>2.883149401209113</v>
      </c>
      <c r="L173">
        <v>932.3307071771803</v>
      </c>
      <c r="M173">
        <v>440.3394205096379</v>
      </c>
      <c r="N173">
        <v>492.1322003029675</v>
      </c>
    </row>
    <row r="174" spans="1:14">
      <c r="A174">
        <v>172</v>
      </c>
      <c r="B174">
        <v>11.20133363597568</v>
      </c>
      <c r="C174">
        <v>1378.723854533976</v>
      </c>
      <c r="D174">
        <v>0.4240909276118164</v>
      </c>
      <c r="E174">
        <v>146.3090386898205</v>
      </c>
      <c r="F174">
        <v>26.01632489855351</v>
      </c>
      <c r="G174">
        <v>40813.3970272224</v>
      </c>
      <c r="H174">
        <v>0.3931076506262364</v>
      </c>
      <c r="I174">
        <v>0.1588922989396162</v>
      </c>
      <c r="J174">
        <v>19.01106522377428</v>
      </c>
      <c r="K174">
        <v>2.883149401209113</v>
      </c>
      <c r="L174">
        <v>932.3307071771803</v>
      </c>
      <c r="M174">
        <v>440.3661138073986</v>
      </c>
      <c r="N174">
        <v>491.9034986142337</v>
      </c>
    </row>
    <row r="175" spans="1:14">
      <c r="A175">
        <v>173</v>
      </c>
      <c r="B175">
        <v>11.25162662419029</v>
      </c>
      <c r="C175">
        <v>1384.937073702835</v>
      </c>
      <c r="D175">
        <v>0.4241613753283321</v>
      </c>
      <c r="E175">
        <v>146.8533636376885</v>
      </c>
      <c r="F175">
        <v>25.89989572393818</v>
      </c>
      <c r="G175">
        <v>40814.1931235775</v>
      </c>
      <c r="H175">
        <v>0.3932701626910766</v>
      </c>
      <c r="I175">
        <v>0.1589579855665407</v>
      </c>
      <c r="J175">
        <v>19.02583410969953</v>
      </c>
      <c r="K175">
        <v>2.883149401209113</v>
      </c>
      <c r="L175">
        <v>932.3307071771803</v>
      </c>
      <c r="M175">
        <v>440.1841401586717</v>
      </c>
      <c r="N175">
        <v>490.6267749968986</v>
      </c>
    </row>
    <row r="176" spans="1:14">
      <c r="A176">
        <v>174</v>
      </c>
      <c r="B176">
        <v>11.24345835720431</v>
      </c>
      <c r="C176">
        <v>1383.95426582222</v>
      </c>
      <c r="D176">
        <v>0.4242332041295759</v>
      </c>
      <c r="E176">
        <v>146.759687476609</v>
      </c>
      <c r="F176">
        <v>25.91867297371141</v>
      </c>
      <c r="G176">
        <v>40815.25759017644</v>
      </c>
      <c r="H176">
        <v>0.3933261374673886</v>
      </c>
      <c r="I176">
        <v>0.158980610312909</v>
      </c>
      <c r="J176">
        <v>19.02444604726505</v>
      </c>
      <c r="K176">
        <v>2.883149401209113</v>
      </c>
      <c r="L176">
        <v>932.3307071771803</v>
      </c>
      <c r="M176">
        <v>440.1214969564176</v>
      </c>
      <c r="N176">
        <v>490.7713113530825</v>
      </c>
    </row>
    <row r="177" spans="1:14">
      <c r="A177">
        <v>175</v>
      </c>
      <c r="B177">
        <v>11.39796952716703</v>
      </c>
      <c r="C177">
        <v>1402.701834446725</v>
      </c>
      <c r="D177">
        <v>0.4242740910170743</v>
      </c>
      <c r="E177">
        <v>148.3921798617023</v>
      </c>
      <c r="F177">
        <v>25.57265164465337</v>
      </c>
      <c r="G177">
        <v>40816.35228458314</v>
      </c>
      <c r="H177">
        <v>0.3937485999468422</v>
      </c>
      <c r="I177">
        <v>0.159151367698244</v>
      </c>
      <c r="J177">
        <v>19.07049992952303</v>
      </c>
      <c r="K177">
        <v>2.883149401209113</v>
      </c>
      <c r="L177">
        <v>932.3307071771803</v>
      </c>
      <c r="M177">
        <v>439.6492798643679</v>
      </c>
      <c r="N177">
        <v>487.1636716829744</v>
      </c>
    </row>
    <row r="178" spans="1:14">
      <c r="A178">
        <v>176</v>
      </c>
      <c r="B178">
        <v>11.55854207116836</v>
      </c>
      <c r="C178">
        <v>1416.480328140515</v>
      </c>
      <c r="D178">
        <v>0.4249414624743936</v>
      </c>
      <c r="E178">
        <v>149.6024627111505</v>
      </c>
      <c r="F178">
        <v>25.32924217211822</v>
      </c>
      <c r="G178">
        <v>40831.48806436364</v>
      </c>
      <c r="H178">
        <v>0.3940800140098715</v>
      </c>
      <c r="I178">
        <v>0.1592853237336753</v>
      </c>
      <c r="J178">
        <v>19.10050616919242</v>
      </c>
      <c r="K178">
        <v>2.883149401209113</v>
      </c>
      <c r="L178">
        <v>932.3307071771803</v>
      </c>
      <c r="M178">
        <v>439.2795428846497</v>
      </c>
      <c r="N178">
        <v>483.5736402763084</v>
      </c>
    </row>
    <row r="179" spans="1:14">
      <c r="A179">
        <v>177</v>
      </c>
      <c r="B179">
        <v>11.70259149039683</v>
      </c>
      <c r="C179">
        <v>1435.978699318717</v>
      </c>
      <c r="D179">
        <v>0.4247496329828302</v>
      </c>
      <c r="E179">
        <v>151.2681006767803</v>
      </c>
      <c r="F179">
        <v>24.98306502915757</v>
      </c>
      <c r="G179">
        <v>40825.03998846767</v>
      </c>
      <c r="H179">
        <v>0.3946567899196117</v>
      </c>
      <c r="I179">
        <v>0.1595184538956695</v>
      </c>
      <c r="J179">
        <v>19.15065292102996</v>
      </c>
      <c r="K179">
        <v>2.883149401209113</v>
      </c>
      <c r="L179">
        <v>932.3307071771803</v>
      </c>
      <c r="M179">
        <v>438.637552516186</v>
      </c>
      <c r="N179">
        <v>480.2657512440635</v>
      </c>
    </row>
    <row r="180" spans="1:14">
      <c r="A180">
        <v>178</v>
      </c>
      <c r="B180">
        <v>11.83270866606675</v>
      </c>
      <c r="C180">
        <v>1452.899910406129</v>
      </c>
      <c r="D180">
        <v>0.4244356171371481</v>
      </c>
      <c r="E180">
        <v>152.7926456046075</v>
      </c>
      <c r="F180">
        <v>24.69165041269601</v>
      </c>
      <c r="G180">
        <v>40823.73488210943</v>
      </c>
      <c r="H180">
        <v>0.3952392352765514</v>
      </c>
      <c r="I180">
        <v>0.1597538756220679</v>
      </c>
      <c r="J180">
        <v>19.18124689273866</v>
      </c>
      <c r="K180">
        <v>2.883149401209113</v>
      </c>
      <c r="L180">
        <v>932.3307071771803</v>
      </c>
      <c r="M180">
        <v>437.9911531128874</v>
      </c>
      <c r="N180">
        <v>477.040769314028</v>
      </c>
    </row>
    <row r="181" spans="1:14">
      <c r="A181">
        <v>179</v>
      </c>
      <c r="B181">
        <v>11.94713861360851</v>
      </c>
      <c r="C181">
        <v>1468.449593323729</v>
      </c>
      <c r="D181">
        <v>0.4240212987564606</v>
      </c>
      <c r="E181">
        <v>154.1802323621665</v>
      </c>
      <c r="F181">
        <v>24.42921832896409</v>
      </c>
      <c r="G181">
        <v>40820.89297810628</v>
      </c>
      <c r="H181">
        <v>0.3958226844450176</v>
      </c>
      <c r="I181">
        <v>0.1599897030844546</v>
      </c>
      <c r="J181">
        <v>19.21028850405853</v>
      </c>
      <c r="K181">
        <v>2.883149401209113</v>
      </c>
      <c r="L181">
        <v>932.3307071771803</v>
      </c>
      <c r="M181">
        <v>437.3455469257709</v>
      </c>
      <c r="N181">
        <v>474.2319075013988</v>
      </c>
    </row>
    <row r="182" spans="1:14">
      <c r="A182">
        <v>180</v>
      </c>
      <c r="B182">
        <v>12.04466292040398</v>
      </c>
      <c r="C182">
        <v>1479.140821626496</v>
      </c>
      <c r="D182">
        <v>0.4242408344287623</v>
      </c>
      <c r="E182">
        <v>155.1345132835153</v>
      </c>
      <c r="F182">
        <v>24.25199346740768</v>
      </c>
      <c r="G182">
        <v>40818.96862426207</v>
      </c>
      <c r="H182">
        <v>0.3961199110250573</v>
      </c>
      <c r="I182">
        <v>0.1601098406969718</v>
      </c>
      <c r="J182">
        <v>19.23004865577032</v>
      </c>
      <c r="K182">
        <v>2.883149401209113</v>
      </c>
      <c r="L182">
        <v>932.3307071771803</v>
      </c>
      <c r="M182">
        <v>437.0173868974801</v>
      </c>
      <c r="N182">
        <v>472.0816531833164</v>
      </c>
    </row>
    <row r="183" spans="1:14">
      <c r="A183">
        <v>181</v>
      </c>
      <c r="B183">
        <v>12.10591887718018</v>
      </c>
      <c r="C183">
        <v>1486.031137162946</v>
      </c>
      <c r="D183">
        <v>0.4241235700146375</v>
      </c>
      <c r="E183">
        <v>155.7600121857307</v>
      </c>
      <c r="F183">
        <v>24.14015128025331</v>
      </c>
      <c r="G183">
        <v>40820.77445389922</v>
      </c>
      <c r="H183">
        <v>0.3962601113475434</v>
      </c>
      <c r="I183">
        <v>0.160166509020563</v>
      </c>
      <c r="J183">
        <v>19.24128032364671</v>
      </c>
      <c r="K183">
        <v>2.883149401209113</v>
      </c>
      <c r="L183">
        <v>932.3307071771803</v>
      </c>
      <c r="M183">
        <v>436.8627662914163</v>
      </c>
      <c r="N183">
        <v>470.7997408456472</v>
      </c>
    </row>
    <row r="184" spans="1:14">
      <c r="A184">
        <v>182</v>
      </c>
      <c r="B184">
        <v>12.10763341411823</v>
      </c>
      <c r="C184">
        <v>1486.693170408985</v>
      </c>
      <c r="D184">
        <v>0.4246039865064747</v>
      </c>
      <c r="E184">
        <v>155.7923417632003</v>
      </c>
      <c r="F184">
        <v>24.12804073378137</v>
      </c>
      <c r="G184">
        <v>40816.7282858636</v>
      </c>
      <c r="H184">
        <v>0.3963142912093386</v>
      </c>
      <c r="I184">
        <v>0.1601884082707637</v>
      </c>
      <c r="J184">
        <v>19.24677606044491</v>
      </c>
      <c r="K184">
        <v>2.883149401209113</v>
      </c>
      <c r="L184">
        <v>932.3307071771803</v>
      </c>
      <c r="M184">
        <v>436.8030430747024</v>
      </c>
      <c r="N184">
        <v>470.7051720573074</v>
      </c>
    </row>
    <row r="185" spans="1:14">
      <c r="A185">
        <v>183</v>
      </c>
      <c r="B185">
        <v>12.16462957543023</v>
      </c>
      <c r="C185">
        <v>1495.772475348372</v>
      </c>
      <c r="D185">
        <v>0.4246166994900741</v>
      </c>
      <c r="E185">
        <v>156.5662644824612</v>
      </c>
      <c r="F185">
        <v>23.98213551607472</v>
      </c>
      <c r="G185">
        <v>40818.37794737685</v>
      </c>
      <c r="H185">
        <v>0.3966682797238368</v>
      </c>
      <c r="I185">
        <v>0.1603314887953408</v>
      </c>
      <c r="J185">
        <v>19.26929719350939</v>
      </c>
      <c r="K185">
        <v>2.883149401209113</v>
      </c>
      <c r="L185">
        <v>932.3307071771803</v>
      </c>
      <c r="M185">
        <v>436.413238121167</v>
      </c>
      <c r="N185">
        <v>469.2610922260055</v>
      </c>
    </row>
    <row r="186" spans="1:14">
      <c r="A186">
        <v>184</v>
      </c>
      <c r="B186">
        <v>12.21155839608979</v>
      </c>
      <c r="C186">
        <v>1503.559144605887</v>
      </c>
      <c r="D186">
        <v>0.4251689438576262</v>
      </c>
      <c r="E186">
        <v>157.1764582353446</v>
      </c>
      <c r="F186">
        <v>23.85617554970402</v>
      </c>
      <c r="G186">
        <v>40813.0833435002</v>
      </c>
      <c r="H186">
        <v>0.3970127314450853</v>
      </c>
      <c r="I186">
        <v>0.1604707145920804</v>
      </c>
      <c r="J186">
        <v>19.29690092728746</v>
      </c>
      <c r="K186">
        <v>2.883149401209113</v>
      </c>
      <c r="L186">
        <v>932.3307071771803</v>
      </c>
      <c r="M186">
        <v>436.0346021754158</v>
      </c>
      <c r="N186">
        <v>468.123074401506</v>
      </c>
    </row>
    <row r="187" spans="1:14">
      <c r="A187">
        <v>185</v>
      </c>
      <c r="B187">
        <v>12.20881790759432</v>
      </c>
      <c r="C187">
        <v>1503.73653947261</v>
      </c>
      <c r="D187">
        <v>0.4251957210958875</v>
      </c>
      <c r="E187">
        <v>157.1696877190095</v>
      </c>
      <c r="F187">
        <v>23.85305144985209</v>
      </c>
      <c r="G187">
        <v>40812.15162346389</v>
      </c>
      <c r="H187">
        <v>0.3970802252187762</v>
      </c>
      <c r="I187">
        <v>0.160497995264051</v>
      </c>
      <c r="J187">
        <v>19.3006398286068</v>
      </c>
      <c r="K187">
        <v>2.883149401209113</v>
      </c>
      <c r="L187">
        <v>932.3307071771803</v>
      </c>
      <c r="M187">
        <v>435.9604871253786</v>
      </c>
      <c r="N187">
        <v>468.1800013263518</v>
      </c>
    </row>
    <row r="188" spans="1:14">
      <c r="A188">
        <v>186</v>
      </c>
      <c r="B188">
        <v>12.32303083142484</v>
      </c>
      <c r="C188">
        <v>1516.519338730045</v>
      </c>
      <c r="D188">
        <v>0.4253489916980087</v>
      </c>
      <c r="E188">
        <v>158.3204510320812</v>
      </c>
      <c r="F188">
        <v>23.65161626726184</v>
      </c>
      <c r="G188">
        <v>40811.00846038786</v>
      </c>
      <c r="H188">
        <v>0.3973552324161955</v>
      </c>
      <c r="I188">
        <v>0.1606091519046131</v>
      </c>
      <c r="J188">
        <v>19.32187338313883</v>
      </c>
      <c r="K188">
        <v>2.883149401209113</v>
      </c>
      <c r="L188">
        <v>932.3307071771803</v>
      </c>
      <c r="M188">
        <v>435.6587614603588</v>
      </c>
      <c r="N188">
        <v>465.7326482691373</v>
      </c>
    </row>
    <row r="189" spans="1:14">
      <c r="A189">
        <v>187</v>
      </c>
      <c r="B189">
        <v>12.38369482410542</v>
      </c>
      <c r="C189">
        <v>1524.417796606311</v>
      </c>
      <c r="D189">
        <v>0.4255373492824976</v>
      </c>
      <c r="E189">
        <v>158.9813775240968</v>
      </c>
      <c r="F189">
        <v>23.52822684758285</v>
      </c>
      <c r="G189">
        <v>40808.4369954299</v>
      </c>
      <c r="H189">
        <v>0.3976272498299699</v>
      </c>
      <c r="I189">
        <v>0.1607191000884182</v>
      </c>
      <c r="J189">
        <v>19.342567282519</v>
      </c>
      <c r="K189">
        <v>2.883149401209113</v>
      </c>
      <c r="L189">
        <v>932.3307071771803</v>
      </c>
      <c r="M189">
        <v>435.3607266309264</v>
      </c>
      <c r="N189">
        <v>464.4606646058021</v>
      </c>
    </row>
    <row r="190" spans="1:14">
      <c r="A190">
        <v>188</v>
      </c>
      <c r="B190">
        <v>12.39017751003443</v>
      </c>
      <c r="C190">
        <v>1524.468332026979</v>
      </c>
      <c r="D190">
        <v>0.4255490003985298</v>
      </c>
      <c r="E190">
        <v>159.0012142842662</v>
      </c>
      <c r="F190">
        <v>23.52749817284439</v>
      </c>
      <c r="G190">
        <v>40808.59332998623</v>
      </c>
      <c r="H190">
        <v>0.3976097359717614</v>
      </c>
      <c r="I190">
        <v>0.1607120210677234</v>
      </c>
      <c r="J190">
        <v>19.34022890474296</v>
      </c>
      <c r="K190">
        <v>2.883149401209113</v>
      </c>
      <c r="L190">
        <v>932.3307071771803</v>
      </c>
      <c r="M190">
        <v>435.3799033395078</v>
      </c>
      <c r="N190">
        <v>464.3678155158942</v>
      </c>
    </row>
    <row r="191" spans="1:14">
      <c r="A191">
        <v>189</v>
      </c>
      <c r="B191">
        <v>12.54794830144696</v>
      </c>
      <c r="C191">
        <v>1543.220337287249</v>
      </c>
      <c r="D191">
        <v>0.4256821254637715</v>
      </c>
      <c r="E191">
        <v>160.6502747764447</v>
      </c>
      <c r="F191">
        <v>23.24124951444577</v>
      </c>
      <c r="G191">
        <v>40807.47936665868</v>
      </c>
      <c r="H191">
        <v>0.3980887036958978</v>
      </c>
      <c r="I191">
        <v>0.160905617612295</v>
      </c>
      <c r="J191">
        <v>19.37644801184993</v>
      </c>
      <c r="K191">
        <v>2.883149401209113</v>
      </c>
      <c r="L191">
        <v>932.3307071771803</v>
      </c>
      <c r="M191">
        <v>434.8560680246616</v>
      </c>
      <c r="N191">
        <v>461.1143631005278</v>
      </c>
    </row>
    <row r="192" spans="1:14">
      <c r="A192">
        <v>190</v>
      </c>
      <c r="B192">
        <v>12.69047555112556</v>
      </c>
      <c r="C192">
        <v>1560.852881736662</v>
      </c>
      <c r="D192">
        <v>0.4257076445989213</v>
      </c>
      <c r="E192">
        <v>162.1813226420034</v>
      </c>
      <c r="F192">
        <v>22.97866384869663</v>
      </c>
      <c r="G192">
        <v>40807.36891073086</v>
      </c>
      <c r="H192">
        <v>0.3985920382921672</v>
      </c>
      <c r="I192">
        <v>0.1611090631341761</v>
      </c>
      <c r="J192">
        <v>19.41267676649927</v>
      </c>
      <c r="K192">
        <v>2.883149401209113</v>
      </c>
      <c r="L192">
        <v>932.3307071771803</v>
      </c>
      <c r="M192">
        <v>434.3069398876007</v>
      </c>
      <c r="N192">
        <v>458.2394709926235</v>
      </c>
    </row>
    <row r="193" spans="1:14">
      <c r="A193">
        <v>191</v>
      </c>
      <c r="B193">
        <v>12.77105122948378</v>
      </c>
      <c r="C193">
        <v>1570.795798296407</v>
      </c>
      <c r="D193">
        <v>0.4256382261559919</v>
      </c>
      <c r="E193">
        <v>163.0441088421675</v>
      </c>
      <c r="F193">
        <v>22.83351855042289</v>
      </c>
      <c r="G193">
        <v>40808.33153599318</v>
      </c>
      <c r="H193">
        <v>0.3989134990859827</v>
      </c>
      <c r="I193">
        <v>0.1612389961041066</v>
      </c>
      <c r="J193">
        <v>19.43266935479996</v>
      </c>
      <c r="K193">
        <v>2.883149401209113</v>
      </c>
      <c r="L193">
        <v>932.3307071771803</v>
      </c>
      <c r="M193">
        <v>433.9569576133094</v>
      </c>
      <c r="N193">
        <v>456.655288771597</v>
      </c>
    </row>
    <row r="194" spans="1:14">
      <c r="A194">
        <v>192</v>
      </c>
      <c r="B194">
        <v>12.79817274292945</v>
      </c>
      <c r="C194">
        <v>1575.473841362093</v>
      </c>
      <c r="D194">
        <v>0.4255618381523884</v>
      </c>
      <c r="E194">
        <v>163.4178934064223</v>
      </c>
      <c r="F194">
        <v>22.76564115793914</v>
      </c>
      <c r="G194">
        <v>40808.08578967714</v>
      </c>
      <c r="H194">
        <v>0.3991247769608285</v>
      </c>
      <c r="I194">
        <v>0.1613243936464741</v>
      </c>
      <c r="J194">
        <v>19.44663745710762</v>
      </c>
      <c r="K194">
        <v>2.883149401209113</v>
      </c>
      <c r="L194">
        <v>932.3307071771803</v>
      </c>
      <c r="M194">
        <v>433.7272412211648</v>
      </c>
      <c r="N194">
        <v>456.0589962212314</v>
      </c>
    </row>
    <row r="195" spans="1:14">
      <c r="A195">
        <v>193</v>
      </c>
      <c r="B195">
        <v>12.79109597809666</v>
      </c>
      <c r="C195">
        <v>1575.081139518505</v>
      </c>
      <c r="D195">
        <v>0.4255264860451899</v>
      </c>
      <c r="E195">
        <v>163.3684965250551</v>
      </c>
      <c r="F195">
        <v>22.7712876719804</v>
      </c>
      <c r="G195">
        <v>40807.99300671162</v>
      </c>
      <c r="H195">
        <v>0.3991615296234914</v>
      </c>
      <c r="I195">
        <v>0.1613392489031789</v>
      </c>
      <c r="J195">
        <v>19.44794183267584</v>
      </c>
      <c r="K195">
        <v>2.883149401209113</v>
      </c>
      <c r="L195">
        <v>932.3307071771803</v>
      </c>
      <c r="M195">
        <v>433.6873059323115</v>
      </c>
      <c r="N195">
        <v>456.1776960707407</v>
      </c>
    </row>
    <row r="196" spans="1:14">
      <c r="A196">
        <v>194</v>
      </c>
      <c r="B196">
        <v>12.95741989168051</v>
      </c>
      <c r="C196">
        <v>1594.253377183487</v>
      </c>
      <c r="D196">
        <v>0.4255722600422446</v>
      </c>
      <c r="E196">
        <v>165.0697775165987</v>
      </c>
      <c r="F196">
        <v>22.49782836733854</v>
      </c>
      <c r="G196">
        <v>40809.21924518632</v>
      </c>
      <c r="H196">
        <v>0.3996070579079658</v>
      </c>
      <c r="I196">
        <v>0.1615193293804985</v>
      </c>
      <c r="J196">
        <v>19.48072376421</v>
      </c>
      <c r="K196">
        <v>2.883149401209113</v>
      </c>
      <c r="L196">
        <v>932.3307071771803</v>
      </c>
      <c r="M196">
        <v>433.2037810355742</v>
      </c>
      <c r="N196">
        <v>453.022163325087</v>
      </c>
    </row>
    <row r="197" spans="1:14">
      <c r="A197">
        <v>195</v>
      </c>
      <c r="B197">
        <v>13.10673442393256</v>
      </c>
      <c r="C197">
        <v>1612.507719103717</v>
      </c>
      <c r="D197">
        <v>0.4254967610203048</v>
      </c>
      <c r="E197">
        <v>166.6594284556179</v>
      </c>
      <c r="F197">
        <v>22.24365674659053</v>
      </c>
      <c r="G197">
        <v>40810.87794727988</v>
      </c>
      <c r="H197">
        <v>0.4001228240329253</v>
      </c>
      <c r="I197">
        <v>0.1617277996689282</v>
      </c>
      <c r="J197">
        <v>19.51526536026596</v>
      </c>
      <c r="K197">
        <v>2.883149401209113</v>
      </c>
      <c r="L197">
        <v>932.3307071771803</v>
      </c>
      <c r="M197">
        <v>432.6453729117628</v>
      </c>
      <c r="N197">
        <v>450.1966406397568</v>
      </c>
    </row>
    <row r="198" spans="1:14">
      <c r="A198">
        <v>196</v>
      </c>
      <c r="B198">
        <v>13.22054287029002</v>
      </c>
      <c r="C198">
        <v>1627.161476750947</v>
      </c>
      <c r="D198">
        <v>0.4253173418955178</v>
      </c>
      <c r="E198">
        <v>167.9199306791906</v>
      </c>
      <c r="F198">
        <v>22.04399717329371</v>
      </c>
      <c r="G198">
        <v>40813.02752531906</v>
      </c>
      <c r="H198">
        <v>0.4006386227875645</v>
      </c>
      <c r="I198">
        <v>0.161936283146124</v>
      </c>
      <c r="J198">
        <v>19.54407934793312</v>
      </c>
      <c r="K198">
        <v>2.883149401209113</v>
      </c>
      <c r="L198">
        <v>932.3307071771803</v>
      </c>
      <c r="M198">
        <v>432.0883673415172</v>
      </c>
      <c r="N198">
        <v>448.0147243794552</v>
      </c>
    </row>
    <row r="199" spans="1:14">
      <c r="A199">
        <v>197</v>
      </c>
      <c r="B199">
        <v>13.29795009492255</v>
      </c>
      <c r="C199">
        <v>1636.775638603532</v>
      </c>
      <c r="D199">
        <v>0.425184809752128</v>
      </c>
      <c r="E199">
        <v>168.7580021670687</v>
      </c>
      <c r="F199">
        <v>21.91522728138061</v>
      </c>
      <c r="G199">
        <v>40815.36179458509</v>
      </c>
      <c r="H199">
        <v>0.4009899339269026</v>
      </c>
      <c r="I199">
        <v>0.1620782814880123</v>
      </c>
      <c r="J199">
        <v>19.56111071516685</v>
      </c>
      <c r="K199">
        <v>2.883149401209113</v>
      </c>
      <c r="L199">
        <v>932.3307071771803</v>
      </c>
      <c r="M199">
        <v>431.7098105654435</v>
      </c>
      <c r="N199">
        <v>446.5432509425295</v>
      </c>
    </row>
    <row r="200" spans="1:14">
      <c r="A200">
        <v>198</v>
      </c>
      <c r="B200">
        <v>13.45454405379405</v>
      </c>
      <c r="C200">
        <v>1655.153726301455</v>
      </c>
      <c r="D200">
        <v>0.4250704425138909</v>
      </c>
      <c r="E200">
        <v>170.380033416632</v>
      </c>
      <c r="F200">
        <v>21.67293032028415</v>
      </c>
      <c r="G200">
        <v>40818.80429631869</v>
      </c>
      <c r="H200">
        <v>0.4014743672097907</v>
      </c>
      <c r="I200">
        <v>0.1622740871862182</v>
      </c>
      <c r="J200">
        <v>19.5912421870947</v>
      </c>
      <c r="K200">
        <v>2.883149401209113</v>
      </c>
      <c r="L200">
        <v>932.3307071771803</v>
      </c>
      <c r="M200">
        <v>431.1888941187952</v>
      </c>
      <c r="N200">
        <v>443.7438364715076</v>
      </c>
    </row>
    <row r="201" spans="1:14">
      <c r="A201">
        <v>199</v>
      </c>
      <c r="B201">
        <v>13.51596483117736</v>
      </c>
      <c r="C201">
        <v>1663.025167183735</v>
      </c>
      <c r="D201">
        <v>0.4249780655000887</v>
      </c>
      <c r="E201">
        <v>171.081399853141</v>
      </c>
      <c r="F201">
        <v>21.57005030801221</v>
      </c>
      <c r="G201">
        <v>40817.81457662563</v>
      </c>
      <c r="H201">
        <v>0.4017989290332704</v>
      </c>
      <c r="I201">
        <v>0.1624052735780337</v>
      </c>
      <c r="J201">
        <v>19.60281280949378</v>
      </c>
      <c r="K201">
        <v>2.883149401209113</v>
      </c>
      <c r="L201">
        <v>932.3307071771803</v>
      </c>
      <c r="M201">
        <v>430.8405919118269</v>
      </c>
      <c r="N201">
        <v>442.514795079043</v>
      </c>
    </row>
    <row r="202" spans="1:14">
      <c r="A202">
        <v>200</v>
      </c>
      <c r="B202">
        <v>13.53051951808822</v>
      </c>
      <c r="C202">
        <v>1668.594825235136</v>
      </c>
      <c r="D202">
        <v>0.4249836717946497</v>
      </c>
      <c r="E202">
        <v>171.5408079593421</v>
      </c>
      <c r="F202">
        <v>21.48810368525049</v>
      </c>
      <c r="G202">
        <v>40784.61876398853</v>
      </c>
      <c r="H202">
        <v>0.4020308204333129</v>
      </c>
      <c r="I202">
        <v>0.1624990030121935</v>
      </c>
      <c r="J202">
        <v>19.61645882135536</v>
      </c>
      <c r="K202">
        <v>2.883149401209113</v>
      </c>
      <c r="L202">
        <v>932.3307071771803</v>
      </c>
      <c r="M202">
        <v>430.5920830339613</v>
      </c>
      <c r="N202">
        <v>442.0213268870549</v>
      </c>
    </row>
    <row r="203" spans="1:14">
      <c r="A203">
        <v>201</v>
      </c>
      <c r="B203">
        <v>13.51573410245662</v>
      </c>
      <c r="C203">
        <v>1667.294821759341</v>
      </c>
      <c r="D203">
        <v>0.4249511724184108</v>
      </c>
      <c r="E203">
        <v>171.4169226382002</v>
      </c>
      <c r="F203">
        <v>21.50479282568662</v>
      </c>
      <c r="G203">
        <v>40784.40097988794</v>
      </c>
      <c r="H203">
        <v>0.4020833044504841</v>
      </c>
      <c r="I203">
        <v>0.1625202168098202</v>
      </c>
      <c r="J203">
        <v>19.61520133868169</v>
      </c>
      <c r="K203">
        <v>2.883149401209113</v>
      </c>
      <c r="L203">
        <v>932.3307071771803</v>
      </c>
      <c r="M203">
        <v>430.5358777600064</v>
      </c>
      <c r="N203">
        <v>442.2126190813201</v>
      </c>
    </row>
    <row r="204" spans="1:14">
      <c r="A204">
        <v>202</v>
      </c>
      <c r="B204">
        <v>13.57165455855293</v>
      </c>
      <c r="C204">
        <v>1674.135831503305</v>
      </c>
      <c r="D204">
        <v>0.4248917469154186</v>
      </c>
      <c r="E204">
        <v>172.021324767181</v>
      </c>
      <c r="F204">
        <v>21.41671069998301</v>
      </c>
      <c r="G204">
        <v>40783.70708890205</v>
      </c>
      <c r="H204">
        <v>0.4022555029463403</v>
      </c>
      <c r="I204">
        <v>0.162589818647477</v>
      </c>
      <c r="J204">
        <v>19.62614296306793</v>
      </c>
      <c r="K204">
        <v>2.883149401209113</v>
      </c>
      <c r="L204">
        <v>932.3307071771803</v>
      </c>
      <c r="M204">
        <v>430.3515729337959</v>
      </c>
      <c r="N204">
        <v>441.2256017090276</v>
      </c>
    </row>
    <row r="205" spans="1:14">
      <c r="A205">
        <v>203</v>
      </c>
      <c r="B205">
        <v>13.57670984192191</v>
      </c>
      <c r="C205">
        <v>1674.707110572527</v>
      </c>
      <c r="D205">
        <v>0.4248294797458425</v>
      </c>
      <c r="E205">
        <v>172.0763774998023</v>
      </c>
      <c r="F205">
        <v>21.4091142291247</v>
      </c>
      <c r="G205">
        <v>40782.73319848767</v>
      </c>
      <c r="H205">
        <v>0.4022192953729357</v>
      </c>
      <c r="I205">
        <v>0.1625751837133359</v>
      </c>
      <c r="J205">
        <v>19.6265571653266</v>
      </c>
      <c r="K205">
        <v>2.883149401209113</v>
      </c>
      <c r="L205">
        <v>932.3307071771803</v>
      </c>
      <c r="M205">
        <v>430.3903129603086</v>
      </c>
      <c r="N205">
        <v>441.1790451234027</v>
      </c>
    </row>
    <row r="206" spans="1:14">
      <c r="A206">
        <v>204</v>
      </c>
      <c r="B206">
        <v>13.68293996672422</v>
      </c>
      <c r="C206">
        <v>1687.945402333249</v>
      </c>
      <c r="D206">
        <v>0.4247785682510501</v>
      </c>
      <c r="E206">
        <v>173.2472949665143</v>
      </c>
      <c r="F206">
        <v>21.24090022100642</v>
      </c>
      <c r="G206">
        <v>40781.70127627264</v>
      </c>
      <c r="H206">
        <v>0.4027243485583408</v>
      </c>
      <c r="I206">
        <v>0.1627793238810176</v>
      </c>
      <c r="J206">
        <v>19.64673607796482</v>
      </c>
      <c r="K206">
        <v>2.883149401209113</v>
      </c>
      <c r="L206">
        <v>932.3307071771803</v>
      </c>
      <c r="M206">
        <v>429.8505641238996</v>
      </c>
      <c r="N206">
        <v>439.1515906971642</v>
      </c>
    </row>
    <row r="207" spans="1:14">
      <c r="A207">
        <v>205</v>
      </c>
      <c r="B207">
        <v>13.70945634202702</v>
      </c>
      <c r="C207">
        <v>1697.548538457169</v>
      </c>
      <c r="D207">
        <v>0.4242281068208117</v>
      </c>
      <c r="E207">
        <v>174.0818980611679</v>
      </c>
      <c r="F207">
        <v>21.11634147402577</v>
      </c>
      <c r="G207">
        <v>40766.77075092836</v>
      </c>
      <c r="H207">
        <v>0.4031142230133722</v>
      </c>
      <c r="I207">
        <v>0.1629369093372129</v>
      </c>
      <c r="J207">
        <v>19.66421968870742</v>
      </c>
      <c r="K207">
        <v>2.883149401209113</v>
      </c>
      <c r="L207">
        <v>932.3307071771803</v>
      </c>
      <c r="M207">
        <v>429.4348314484803</v>
      </c>
      <c r="N207">
        <v>438.4077160849521</v>
      </c>
    </row>
    <row r="208" spans="1:14">
      <c r="A208">
        <v>206</v>
      </c>
      <c r="B208">
        <v>13.84137587091421</v>
      </c>
      <c r="C208">
        <v>1712.424124600109</v>
      </c>
      <c r="D208">
        <v>0.4243274713936906</v>
      </c>
      <c r="E208">
        <v>175.4236634990484</v>
      </c>
      <c r="F208">
        <v>20.93421681287639</v>
      </c>
      <c r="G208">
        <v>40771.25733729595</v>
      </c>
      <c r="H208">
        <v>0.4035942884001549</v>
      </c>
      <c r="I208">
        <v>0.1631309495519625</v>
      </c>
      <c r="J208">
        <v>19.68359371196472</v>
      </c>
      <c r="K208">
        <v>2.883149401209113</v>
      </c>
      <c r="L208">
        <v>932.3307071771803</v>
      </c>
      <c r="M208">
        <v>428.9240293772355</v>
      </c>
      <c r="N208">
        <v>436.0111419033991</v>
      </c>
    </row>
    <row r="209" spans="1:14">
      <c r="A209">
        <v>207</v>
      </c>
      <c r="B209">
        <v>14.02447392893325</v>
      </c>
      <c r="C209">
        <v>1734.463564740747</v>
      </c>
      <c r="D209">
        <v>0.424556750833646</v>
      </c>
      <c r="E209">
        <v>177.3055369991183</v>
      </c>
      <c r="F209">
        <v>20.66834555922069</v>
      </c>
      <c r="G209">
        <v>40771.72616921749</v>
      </c>
      <c r="H209">
        <v>0.4041867719130813</v>
      </c>
      <c r="I209">
        <v>0.1633704286547037</v>
      </c>
      <c r="J209">
        <v>19.72525209131314</v>
      </c>
      <c r="K209">
        <v>2.883149401209113</v>
      </c>
      <c r="L209">
        <v>932.3307071771803</v>
      </c>
      <c r="M209">
        <v>428.2952843678396</v>
      </c>
      <c r="N209">
        <v>433.0064986201925</v>
      </c>
    </row>
    <row r="210" spans="1:14">
      <c r="A210">
        <v>208</v>
      </c>
      <c r="B210">
        <v>14.20897225197649</v>
      </c>
      <c r="C210">
        <v>1755.995764765128</v>
      </c>
      <c r="D210">
        <v>0.4248981735900742</v>
      </c>
      <c r="E210">
        <v>179.1543413641317</v>
      </c>
      <c r="F210">
        <v>20.41547262961923</v>
      </c>
      <c r="G210">
        <v>40773.70848391799</v>
      </c>
      <c r="H210">
        <v>0.4047182036012834</v>
      </c>
      <c r="I210">
        <v>0.1635852308915293</v>
      </c>
      <c r="J210">
        <v>19.76420392721553</v>
      </c>
      <c r="K210">
        <v>2.883149401209113</v>
      </c>
      <c r="L210">
        <v>932.3307071771803</v>
      </c>
      <c r="M210">
        <v>427.7328938353784</v>
      </c>
      <c r="N210">
        <v>430.0754252650603</v>
      </c>
    </row>
    <row r="211" spans="1:14">
      <c r="A211">
        <v>209</v>
      </c>
      <c r="B211">
        <v>14.29079802750731</v>
      </c>
      <c r="C211">
        <v>1767.377320710205</v>
      </c>
      <c r="D211">
        <v>0.4247128814437471</v>
      </c>
      <c r="E211">
        <v>180.1244486949023</v>
      </c>
      <c r="F211">
        <v>20.28435090658779</v>
      </c>
      <c r="G211">
        <v>40774.94505259993</v>
      </c>
      <c r="H211">
        <v>0.4050791769579946</v>
      </c>
      <c r="I211">
        <v>0.1637311346571071</v>
      </c>
      <c r="J211">
        <v>19.78536217988422</v>
      </c>
      <c r="K211">
        <v>2.883149401209113</v>
      </c>
      <c r="L211">
        <v>932.3307071771803</v>
      </c>
      <c r="M211">
        <v>427.351733343193</v>
      </c>
      <c r="N211">
        <v>428.7253764041992</v>
      </c>
    </row>
    <row r="212" spans="1:14">
      <c r="A212">
        <v>210</v>
      </c>
      <c r="B212">
        <v>14.346284260759</v>
      </c>
      <c r="C212">
        <v>1774.92209228544</v>
      </c>
      <c r="D212">
        <v>0.4248193454068774</v>
      </c>
      <c r="E212">
        <v>180.7578893264294</v>
      </c>
      <c r="F212">
        <v>20.19763316958124</v>
      </c>
      <c r="G212">
        <v>40773.19218647236</v>
      </c>
      <c r="H212">
        <v>0.4053533835458991</v>
      </c>
      <c r="I212">
        <v>0.1638419676949967</v>
      </c>
      <c r="J212">
        <v>19.80037726874432</v>
      </c>
      <c r="K212">
        <v>2.883149401209113</v>
      </c>
      <c r="L212">
        <v>932.3307071771803</v>
      </c>
      <c r="M212">
        <v>427.0626456843943</v>
      </c>
      <c r="N212">
        <v>427.7671725548707</v>
      </c>
    </row>
    <row r="213" spans="1:14">
      <c r="A213">
        <v>211</v>
      </c>
      <c r="B213">
        <v>14.34518027137222</v>
      </c>
      <c r="C213">
        <v>1773.967729959519</v>
      </c>
      <c r="D213">
        <v>0.4244430571142554</v>
      </c>
      <c r="E213">
        <v>180.6986436777584</v>
      </c>
      <c r="F213">
        <v>20.20949817541728</v>
      </c>
      <c r="G213">
        <v>40776.73674107056</v>
      </c>
      <c r="H213">
        <v>0.4053201057400481</v>
      </c>
      <c r="I213">
        <v>0.1638285169593855</v>
      </c>
      <c r="J213">
        <v>19.79551228615276</v>
      </c>
      <c r="K213">
        <v>2.883149401209113</v>
      </c>
      <c r="L213">
        <v>932.3307071771803</v>
      </c>
      <c r="M213">
        <v>427.0977086077679</v>
      </c>
      <c r="N213">
        <v>427.8720642160163</v>
      </c>
    </row>
    <row r="214" spans="1:14">
      <c r="A214">
        <v>212</v>
      </c>
      <c r="B214">
        <v>14.44677723406675</v>
      </c>
      <c r="C214">
        <v>1784.966070276503</v>
      </c>
      <c r="D214">
        <v>0.4244481648976725</v>
      </c>
      <c r="E214">
        <v>181.6722439594303</v>
      </c>
      <c r="F214">
        <v>20.08435781265097</v>
      </c>
      <c r="G214">
        <v>40774.53601508802</v>
      </c>
      <c r="H214">
        <v>0.4055513238247367</v>
      </c>
      <c r="I214">
        <v>0.1639219742425853</v>
      </c>
      <c r="J214">
        <v>19.8104954331742</v>
      </c>
      <c r="K214">
        <v>2.883149401209113</v>
      </c>
      <c r="L214">
        <v>932.3307071771803</v>
      </c>
      <c r="M214">
        <v>426.8542062238325</v>
      </c>
      <c r="N214">
        <v>426.3440526128005</v>
      </c>
    </row>
    <row r="215" spans="1:14">
      <c r="A215">
        <v>213</v>
      </c>
      <c r="B215">
        <v>14.50195383580231</v>
      </c>
      <c r="C215">
        <v>1789.61248446379</v>
      </c>
      <c r="D215">
        <v>0.4239885926469508</v>
      </c>
      <c r="E215">
        <v>182.1445310695252</v>
      </c>
      <c r="F215">
        <v>20.03343351852955</v>
      </c>
      <c r="G215">
        <v>40778.90700021017</v>
      </c>
      <c r="H215">
        <v>0.4056095238196708</v>
      </c>
      <c r="I215">
        <v>0.1639454984120554</v>
      </c>
      <c r="J215">
        <v>19.80835050537368</v>
      </c>
      <c r="K215">
        <v>2.883149401209113</v>
      </c>
      <c r="L215">
        <v>932.3307071771803</v>
      </c>
      <c r="M215">
        <v>426.7929578773791</v>
      </c>
      <c r="N215">
        <v>425.5905951248909</v>
      </c>
    </row>
    <row r="216" spans="1:14">
      <c r="A216">
        <v>214</v>
      </c>
      <c r="B216">
        <v>14.50409770920267</v>
      </c>
      <c r="C216">
        <v>1789.165317792671</v>
      </c>
      <c r="D216">
        <v>0.4239649658109752</v>
      </c>
      <c r="E216">
        <v>182.1243385025705</v>
      </c>
      <c r="F216">
        <v>20.03867696992816</v>
      </c>
      <c r="G216">
        <v>40779.75323543086</v>
      </c>
      <c r="H216">
        <v>0.4055703433067553</v>
      </c>
      <c r="I216">
        <v>0.1639296618294785</v>
      </c>
      <c r="J216">
        <v>19.80517164053886</v>
      </c>
      <c r="K216">
        <v>2.883149401209113</v>
      </c>
      <c r="L216">
        <v>932.3307071771803</v>
      </c>
      <c r="M216">
        <v>426.8341886213785</v>
      </c>
      <c r="N216">
        <v>425.5920028053623</v>
      </c>
    </row>
    <row r="217" spans="1:14">
      <c r="A217">
        <v>215</v>
      </c>
      <c r="B217">
        <v>14.59840006353567</v>
      </c>
      <c r="C217">
        <v>1802.402348640074</v>
      </c>
      <c r="D217">
        <v>0.4238187273418778</v>
      </c>
      <c r="E217">
        <v>183.2444000570893</v>
      </c>
      <c r="F217">
        <v>19.89169085422748</v>
      </c>
      <c r="G217">
        <v>40780.40216550226</v>
      </c>
      <c r="H217">
        <v>0.4060218731836338</v>
      </c>
      <c r="I217">
        <v>0.1641121681227619</v>
      </c>
      <c r="J217">
        <v>19.8299963429903</v>
      </c>
      <c r="K217">
        <v>2.883149401209113</v>
      </c>
      <c r="L217">
        <v>932.3307071771803</v>
      </c>
      <c r="M217">
        <v>426.3595137297905</v>
      </c>
      <c r="N217">
        <v>424.0516809428073</v>
      </c>
    </row>
    <row r="218" spans="1:14">
      <c r="A218">
        <v>216</v>
      </c>
      <c r="B218">
        <v>14.64785478469809</v>
      </c>
      <c r="C218">
        <v>1808.012947018903</v>
      </c>
      <c r="D218">
        <v>0.4236338482373592</v>
      </c>
      <c r="E218">
        <v>183.7595224301835</v>
      </c>
      <c r="F218">
        <v>19.83055706005932</v>
      </c>
      <c r="G218">
        <v>40782.54935970721</v>
      </c>
      <c r="H218">
        <v>0.406171536032802</v>
      </c>
      <c r="I218">
        <v>0.1641726611559865</v>
      </c>
      <c r="J218">
        <v>19.83499646490199</v>
      </c>
      <c r="K218">
        <v>2.883149401209113</v>
      </c>
      <c r="L218">
        <v>932.3307071771803</v>
      </c>
      <c r="M218">
        <v>426.2024121755604</v>
      </c>
      <c r="N218">
        <v>423.2860220455089</v>
      </c>
    </row>
    <row r="219" spans="1:14">
      <c r="A219">
        <v>217</v>
      </c>
      <c r="B219">
        <v>14.65354437202324</v>
      </c>
      <c r="C219">
        <v>1807.878365212674</v>
      </c>
      <c r="D219">
        <v>0.4236449557291663</v>
      </c>
      <c r="E219">
        <v>183.7616330436028</v>
      </c>
      <c r="F219">
        <v>19.83206937945132</v>
      </c>
      <c r="G219">
        <v>40782.67987435206</v>
      </c>
      <c r="H219">
        <v>0.4061631779390123</v>
      </c>
      <c r="I219">
        <v>0.1641692828530334</v>
      </c>
      <c r="J219">
        <v>19.83288323134797</v>
      </c>
      <c r="K219">
        <v>2.883149401209113</v>
      </c>
      <c r="L219">
        <v>932.3307071771803</v>
      </c>
      <c r="M219">
        <v>426.211182640064</v>
      </c>
      <c r="N219">
        <v>423.2426998974051</v>
      </c>
    </row>
    <row r="220" spans="1:14">
      <c r="A220">
        <v>218</v>
      </c>
      <c r="B220">
        <v>14.78281309591621</v>
      </c>
      <c r="C220">
        <v>1825.47480117992</v>
      </c>
      <c r="D220">
        <v>0.4234722787740567</v>
      </c>
      <c r="E220">
        <v>185.266341324934</v>
      </c>
      <c r="F220">
        <v>19.64107241946261</v>
      </c>
      <c r="G220">
        <v>40783.30707709632</v>
      </c>
      <c r="H220">
        <v>0.4067474250704619</v>
      </c>
      <c r="I220">
        <v>0.164405432848377</v>
      </c>
      <c r="J220">
        <v>19.86319531988772</v>
      </c>
      <c r="K220">
        <v>2.883149401209113</v>
      </c>
      <c r="L220">
        <v>932.3307071771803</v>
      </c>
      <c r="M220">
        <v>425.5989780002778</v>
      </c>
      <c r="N220">
        <v>421.1612236606082</v>
      </c>
    </row>
    <row r="221" spans="1:14">
      <c r="A221">
        <v>219</v>
      </c>
      <c r="B221">
        <v>14.91446751563271</v>
      </c>
      <c r="C221">
        <v>1841.782927280482</v>
      </c>
      <c r="D221">
        <v>0.4234005478360834</v>
      </c>
      <c r="E221">
        <v>186.6901483321701</v>
      </c>
      <c r="F221">
        <v>19.4671320501869</v>
      </c>
      <c r="G221">
        <v>40783.20444363633</v>
      </c>
      <c r="H221">
        <v>0.4072498482814756</v>
      </c>
      <c r="I221">
        <v>0.164608509992542</v>
      </c>
      <c r="J221">
        <v>19.88697471554482</v>
      </c>
      <c r="K221">
        <v>2.883149401209113</v>
      </c>
      <c r="L221">
        <v>932.3307071771803</v>
      </c>
      <c r="M221">
        <v>425.0739175096875</v>
      </c>
      <c r="N221">
        <v>419.1230688532139</v>
      </c>
    </row>
    <row r="222" spans="1:14">
      <c r="A222">
        <v>220</v>
      </c>
      <c r="B222">
        <v>14.9930546685581</v>
      </c>
      <c r="C222">
        <v>1851.419429839602</v>
      </c>
      <c r="D222">
        <v>0.4234341826682208</v>
      </c>
      <c r="E222">
        <v>187.530170567712</v>
      </c>
      <c r="F222">
        <v>19.36554468235452</v>
      </c>
      <c r="G222">
        <v>40782.2329260148</v>
      </c>
      <c r="H222">
        <v>0.4075209918677266</v>
      </c>
      <c r="I222">
        <v>0.1647181049792931</v>
      </c>
      <c r="J222">
        <v>19.90116069029493</v>
      </c>
      <c r="K222">
        <v>2.883149401209113</v>
      </c>
      <c r="L222">
        <v>932.3307071771803</v>
      </c>
      <c r="M222">
        <v>424.7910951061417</v>
      </c>
      <c r="N222">
        <v>417.9344931960662</v>
      </c>
    </row>
    <row r="223" spans="1:14">
      <c r="A223">
        <v>221</v>
      </c>
      <c r="B223">
        <v>15.03895361337534</v>
      </c>
      <c r="C223">
        <v>1855.812427424503</v>
      </c>
      <c r="D223">
        <v>0.4234825003580264</v>
      </c>
      <c r="E223">
        <v>187.9456055308212</v>
      </c>
      <c r="F223">
        <v>19.31974585693315</v>
      </c>
      <c r="G223">
        <v>40782.39044929764</v>
      </c>
      <c r="H223">
        <v>0.4075862264074586</v>
      </c>
      <c r="I223">
        <v>0.1647444724793196</v>
      </c>
      <c r="J223">
        <v>19.90353759102713</v>
      </c>
      <c r="K223">
        <v>2.883149401209113</v>
      </c>
      <c r="L223">
        <v>932.3307071771803</v>
      </c>
      <c r="M223">
        <v>424.723106911801</v>
      </c>
      <c r="N223">
        <v>417.2950109085464</v>
      </c>
    </row>
    <row r="224" spans="1:14">
      <c r="A224">
        <v>222</v>
      </c>
      <c r="B224">
        <v>15.04301432771788</v>
      </c>
      <c r="C224">
        <v>1855.751675681592</v>
      </c>
      <c r="D224">
        <v>0.4235131339802373</v>
      </c>
      <c r="E224">
        <v>187.9526992219951</v>
      </c>
      <c r="F224">
        <v>19.32039362081848</v>
      </c>
      <c r="G224">
        <v>40782.44721066213</v>
      </c>
      <c r="H224">
        <v>0.4075617984233057</v>
      </c>
      <c r="I224">
        <v>0.1647345988008136</v>
      </c>
      <c r="J224">
        <v>19.90197045936646</v>
      </c>
      <c r="K224">
        <v>2.883149401209113</v>
      </c>
      <c r="L224">
        <v>932.3307071771803</v>
      </c>
      <c r="M224">
        <v>424.7485634913063</v>
      </c>
      <c r="N224">
        <v>417.2627136929638</v>
      </c>
    </row>
    <row r="225" spans="1:14">
      <c r="A225">
        <v>223</v>
      </c>
      <c r="B225">
        <v>15.17163824448652</v>
      </c>
      <c r="C225">
        <v>1873.086139671248</v>
      </c>
      <c r="D225">
        <v>0.4234222152233691</v>
      </c>
      <c r="E225">
        <v>189.4292874799795</v>
      </c>
      <c r="F225">
        <v>19.14123475718508</v>
      </c>
      <c r="G225">
        <v>40781.1045770923</v>
      </c>
      <c r="H225">
        <v>0.4081659922454489</v>
      </c>
      <c r="I225">
        <v>0.1649788111565195</v>
      </c>
      <c r="J225">
        <v>19.93105505947099</v>
      </c>
      <c r="K225">
        <v>2.883149401209113</v>
      </c>
      <c r="L225">
        <v>932.3307071771803</v>
      </c>
      <c r="M225">
        <v>424.1198230697601</v>
      </c>
      <c r="N225">
        <v>415.2700448190331</v>
      </c>
    </row>
    <row r="226" spans="1:14">
      <c r="A226">
        <v>224</v>
      </c>
      <c r="B226">
        <v>15.30976754221561</v>
      </c>
      <c r="C226">
        <v>1890.461262786628</v>
      </c>
      <c r="D226">
        <v>0.4234363894117226</v>
      </c>
      <c r="E226">
        <v>190.9363092926561</v>
      </c>
      <c r="F226">
        <v>18.96482085471884</v>
      </c>
      <c r="G226">
        <v>40779.25990040639</v>
      </c>
      <c r="H226">
        <v>0.4087048761935366</v>
      </c>
      <c r="I226">
        <v>0.1651966255624129</v>
      </c>
      <c r="J226">
        <v>19.95663845608187</v>
      </c>
      <c r="K226">
        <v>2.883149401209113</v>
      </c>
      <c r="L226">
        <v>932.3307071771803</v>
      </c>
      <c r="M226">
        <v>423.5606142664631</v>
      </c>
      <c r="N226">
        <v>413.2104229287095</v>
      </c>
    </row>
    <row r="227" spans="1:14">
      <c r="A227">
        <v>225</v>
      </c>
      <c r="B227">
        <v>15.44708960779968</v>
      </c>
      <c r="C227">
        <v>1906.809649081507</v>
      </c>
      <c r="D227">
        <v>0.4235519914224704</v>
      </c>
      <c r="E227">
        <v>192.3685588601867</v>
      </c>
      <c r="F227">
        <v>18.80161836441437</v>
      </c>
      <c r="G227">
        <v>40776.95616856522</v>
      </c>
      <c r="H227">
        <v>0.409111150106459</v>
      </c>
      <c r="I227">
        <v>0.1653608396038354</v>
      </c>
      <c r="J227">
        <v>19.97907844192037</v>
      </c>
      <c r="K227">
        <v>2.883149401209113</v>
      </c>
      <c r="L227">
        <v>932.3307071771803</v>
      </c>
      <c r="M227">
        <v>423.139991098227</v>
      </c>
      <c r="N227">
        <v>411.2972096708684</v>
      </c>
    </row>
    <row r="228" spans="1:14">
      <c r="A228">
        <v>226</v>
      </c>
      <c r="B228">
        <v>15.54027243548916</v>
      </c>
      <c r="C228">
        <v>1918.239951825011</v>
      </c>
      <c r="D228">
        <v>0.4236451525201618</v>
      </c>
      <c r="E228">
        <v>193.3570561153102</v>
      </c>
      <c r="F228">
        <v>18.68895950686481</v>
      </c>
      <c r="G228">
        <v>40774.55910555432</v>
      </c>
      <c r="H228">
        <v>0.4093895198525071</v>
      </c>
      <c r="I228">
        <v>0.1654733553710416</v>
      </c>
      <c r="J228">
        <v>19.99616367328849</v>
      </c>
      <c r="K228">
        <v>2.883149401209113</v>
      </c>
      <c r="L228">
        <v>932.3307071771803</v>
      </c>
      <c r="M228">
        <v>422.8522715398296</v>
      </c>
      <c r="N228">
        <v>410.0150568708541</v>
      </c>
    </row>
    <row r="229" spans="1:14">
      <c r="A229">
        <v>227</v>
      </c>
      <c r="B229">
        <v>15.67948722069591</v>
      </c>
      <c r="C229">
        <v>1936.423444439155</v>
      </c>
      <c r="D229">
        <v>0.4237099795545695</v>
      </c>
      <c r="E229">
        <v>194.9085979251282</v>
      </c>
      <c r="F229">
        <v>18.51248529789614</v>
      </c>
      <c r="G229">
        <v>40770.76262870101</v>
      </c>
      <c r="H229">
        <v>0.40997425765934</v>
      </c>
      <c r="I229">
        <v>0.1657097036951115</v>
      </c>
      <c r="J229">
        <v>20.0250008823244</v>
      </c>
      <c r="K229">
        <v>2.883149401209113</v>
      </c>
      <c r="L229">
        <v>932.3307071771803</v>
      </c>
      <c r="M229">
        <v>422.2491660880715</v>
      </c>
      <c r="N229">
        <v>408.0171561787634</v>
      </c>
    </row>
    <row r="230" spans="1:14">
      <c r="A230">
        <v>228</v>
      </c>
      <c r="B230">
        <v>15.77443990719019</v>
      </c>
      <c r="C230">
        <v>1947.995930519192</v>
      </c>
      <c r="D230">
        <v>0.4237766432562262</v>
      </c>
      <c r="E230">
        <v>195.8916020685583</v>
      </c>
      <c r="F230">
        <v>18.40265432424589</v>
      </c>
      <c r="G230">
        <v>40771.3330061033</v>
      </c>
      <c r="H230">
        <v>0.4102341883955832</v>
      </c>
      <c r="I230">
        <v>0.1658147664996155</v>
      </c>
      <c r="J230">
        <v>20.04375278282112</v>
      </c>
      <c r="K230">
        <v>2.883149401209113</v>
      </c>
      <c r="L230">
        <v>932.3307071771803</v>
      </c>
      <c r="M230">
        <v>421.9816224758522</v>
      </c>
      <c r="N230">
        <v>406.7927951119224</v>
      </c>
    </row>
    <row r="231" spans="1:14">
      <c r="A231">
        <v>229</v>
      </c>
      <c r="B231">
        <v>15.84739527865127</v>
      </c>
      <c r="C231">
        <v>1953.586105213338</v>
      </c>
      <c r="D231">
        <v>0.4237605446532852</v>
      </c>
      <c r="E231">
        <v>196.3994553336079</v>
      </c>
      <c r="F231">
        <v>18.35744369048027</v>
      </c>
      <c r="G231">
        <v>40800.43537925552</v>
      </c>
      <c r="H231">
        <v>0.410338910841804</v>
      </c>
      <c r="I231">
        <v>0.1658570948292832</v>
      </c>
      <c r="J231">
        <v>20.04851774762106</v>
      </c>
      <c r="K231">
        <v>2.883149401209113</v>
      </c>
      <c r="L231">
        <v>932.3307071771803</v>
      </c>
      <c r="M231">
        <v>421.8739286973714</v>
      </c>
      <c r="N231">
        <v>405.9307858194442</v>
      </c>
    </row>
    <row r="232" spans="1:14">
      <c r="A232">
        <v>230</v>
      </c>
      <c r="B232">
        <v>15.86031718359864</v>
      </c>
      <c r="C232">
        <v>1954.59281217211</v>
      </c>
      <c r="D232">
        <v>0.4237926252932463</v>
      </c>
      <c r="E232">
        <v>196.4958436217221</v>
      </c>
      <c r="F232">
        <v>18.34804289208354</v>
      </c>
      <c r="G232">
        <v>40800.64704592257</v>
      </c>
      <c r="H232">
        <v>0.4102928812451674</v>
      </c>
      <c r="I232">
        <v>0.1658384898786616</v>
      </c>
      <c r="J232">
        <v>20.0491497465546</v>
      </c>
      <c r="K232">
        <v>2.883149401209113</v>
      </c>
      <c r="L232">
        <v>932.3307071771803</v>
      </c>
      <c r="M232">
        <v>421.9212575389317</v>
      </c>
      <c r="N232">
        <v>405.8257004353057</v>
      </c>
    </row>
    <row r="233" spans="1:14">
      <c r="A233">
        <v>231</v>
      </c>
      <c r="B233">
        <v>15.90816021402402</v>
      </c>
      <c r="C233">
        <v>1960.703703979769</v>
      </c>
      <c r="D233">
        <v>0.4238232988794815</v>
      </c>
      <c r="E233">
        <v>197.0141198095979</v>
      </c>
      <c r="F233">
        <v>18.2909678567708</v>
      </c>
      <c r="G233">
        <v>40801.0783896293</v>
      </c>
      <c r="H233">
        <v>0.4105036657664262</v>
      </c>
      <c r="I233">
        <v>0.1659236880097851</v>
      </c>
      <c r="J233">
        <v>20.05880978138697</v>
      </c>
      <c r="K233">
        <v>2.883149401209113</v>
      </c>
      <c r="L233">
        <v>932.3307071771803</v>
      </c>
      <c r="M233">
        <v>421.7046103377099</v>
      </c>
      <c r="N233">
        <v>405.1575307840994</v>
      </c>
    </row>
    <row r="234" spans="1:14">
      <c r="A234">
        <v>232</v>
      </c>
      <c r="B234">
        <v>15.90094779357579</v>
      </c>
      <c r="C234">
        <v>1959.851356009299</v>
      </c>
      <c r="D234">
        <v>0.4238776515865375</v>
      </c>
      <c r="E234">
        <v>196.9324453038917</v>
      </c>
      <c r="F234">
        <v>18.29913948723078</v>
      </c>
      <c r="G234">
        <v>40801.92821304357</v>
      </c>
      <c r="H234">
        <v>0.4105434017349637</v>
      </c>
      <c r="I234">
        <v>0.1659397491049621</v>
      </c>
      <c r="J234">
        <v>20.05845637366759</v>
      </c>
      <c r="K234">
        <v>2.883149401209113</v>
      </c>
      <c r="L234">
        <v>932.3307071771803</v>
      </c>
      <c r="M234">
        <v>421.6637940901275</v>
      </c>
      <c r="N234">
        <v>405.2129750258552</v>
      </c>
    </row>
    <row r="235" spans="1:14">
      <c r="A235">
        <v>233</v>
      </c>
      <c r="B235">
        <v>16.05179530285842</v>
      </c>
      <c r="C235">
        <v>1978.347341090187</v>
      </c>
      <c r="D235">
        <v>0.4238958463944134</v>
      </c>
      <c r="E235">
        <v>198.5137583264538</v>
      </c>
      <c r="F235">
        <v>18.12823004181303</v>
      </c>
      <c r="G235">
        <v>40802.61294112255</v>
      </c>
      <c r="H235">
        <v>0.4109447406524074</v>
      </c>
      <c r="I235">
        <v>0.1661019684439777</v>
      </c>
      <c r="J235">
        <v>20.08658816334636</v>
      </c>
      <c r="K235">
        <v>2.883149401209113</v>
      </c>
      <c r="L235">
        <v>932.3307071771803</v>
      </c>
      <c r="M235">
        <v>421.2519866768571</v>
      </c>
      <c r="N235">
        <v>403.3305017553315</v>
      </c>
    </row>
    <row r="236" spans="1:14">
      <c r="A236">
        <v>234</v>
      </c>
      <c r="B236">
        <v>16.21500625953663</v>
      </c>
      <c r="C236">
        <v>1992.055503447714</v>
      </c>
      <c r="D236">
        <v>0.4243823316292684</v>
      </c>
      <c r="E236">
        <v>199.696043815363</v>
      </c>
      <c r="F236">
        <v>18.0065453775448</v>
      </c>
      <c r="G236">
        <v>40814.81717217671</v>
      </c>
      <c r="H236">
        <v>0.4112428364877289</v>
      </c>
      <c r="I236">
        <v>0.1662224574054698</v>
      </c>
      <c r="J236">
        <v>20.10512343765353</v>
      </c>
      <c r="K236">
        <v>2.883149401209113</v>
      </c>
      <c r="L236">
        <v>932.3307071771803</v>
      </c>
      <c r="M236">
        <v>420.9466355516649</v>
      </c>
      <c r="N236">
        <v>401.4444582364057</v>
      </c>
    </row>
    <row r="237" spans="1:14">
      <c r="A237">
        <v>235</v>
      </c>
      <c r="B237">
        <v>16.35922542849026</v>
      </c>
      <c r="C237">
        <v>2011.397646442327</v>
      </c>
      <c r="D237">
        <v>0.4242766119162218</v>
      </c>
      <c r="E237">
        <v>201.3118569753693</v>
      </c>
      <c r="F237">
        <v>17.83238691447431</v>
      </c>
      <c r="G237">
        <v>40810.78367778363</v>
      </c>
      <c r="H237">
        <v>0.4117569448058513</v>
      </c>
      <c r="I237">
        <v>0.1664302576160237</v>
      </c>
      <c r="J237">
        <v>20.13740303337581</v>
      </c>
      <c r="K237">
        <v>2.883149401209113</v>
      </c>
      <c r="L237">
        <v>932.3307071771803</v>
      </c>
      <c r="M237">
        <v>420.4210532401753</v>
      </c>
      <c r="N237">
        <v>399.6492583495979</v>
      </c>
    </row>
    <row r="238" spans="1:14">
      <c r="A238">
        <v>236</v>
      </c>
      <c r="B238">
        <v>16.49153175708172</v>
      </c>
      <c r="C238">
        <v>2028.300736267602</v>
      </c>
      <c r="D238">
        <v>0.4240516570562758</v>
      </c>
      <c r="E238">
        <v>202.7962445347066</v>
      </c>
      <c r="F238">
        <v>17.68367230787901</v>
      </c>
      <c r="G238">
        <v>40810.35266131046</v>
      </c>
      <c r="H238">
        <v>0.4123170824639141</v>
      </c>
      <c r="I238">
        <v>0.1666566626734436</v>
      </c>
      <c r="J238">
        <v>20.15724535590784</v>
      </c>
      <c r="K238">
        <v>2.883149401209113</v>
      </c>
      <c r="L238">
        <v>932.3307071771803</v>
      </c>
      <c r="M238">
        <v>419.849906241474</v>
      </c>
      <c r="N238">
        <v>397.8845790406755</v>
      </c>
    </row>
    <row r="239" spans="1:14">
      <c r="A239">
        <v>237</v>
      </c>
      <c r="B239">
        <v>16.61217174475053</v>
      </c>
      <c r="C239">
        <v>2044.46330303203</v>
      </c>
      <c r="D239">
        <v>0.4237108041608939</v>
      </c>
      <c r="E239">
        <v>204.2058099709834</v>
      </c>
      <c r="F239">
        <v>17.54345022364371</v>
      </c>
      <c r="G239">
        <v>40808.62191895573</v>
      </c>
      <c r="H239">
        <v>0.4129056509012052</v>
      </c>
      <c r="I239">
        <v>0.1668945593206737</v>
      </c>
      <c r="J239">
        <v>20.17663721650228</v>
      </c>
      <c r="K239">
        <v>2.883149401209113</v>
      </c>
      <c r="L239">
        <v>932.3307071771803</v>
      </c>
      <c r="M239">
        <v>419.2514392486542</v>
      </c>
      <c r="N239">
        <v>396.261340800084</v>
      </c>
    </row>
    <row r="240" spans="1:14">
      <c r="A240">
        <v>238</v>
      </c>
      <c r="B240">
        <v>16.71548868725383</v>
      </c>
      <c r="C240">
        <v>2056.135688655662</v>
      </c>
      <c r="D240">
        <v>0.4238050712247968</v>
      </c>
      <c r="E240">
        <v>205.2284497493172</v>
      </c>
      <c r="F240">
        <v>17.44353117746437</v>
      </c>
      <c r="G240">
        <v>40807.27551766291</v>
      </c>
      <c r="H240">
        <v>0.4132315251886476</v>
      </c>
      <c r="I240">
        <v>0.1670262762043684</v>
      </c>
      <c r="J240">
        <v>20.1900102012221</v>
      </c>
      <c r="K240">
        <v>2.883149401209113</v>
      </c>
      <c r="L240">
        <v>932.3307071771803</v>
      </c>
      <c r="M240">
        <v>418.920817658344</v>
      </c>
      <c r="N240">
        <v>394.9846382437466</v>
      </c>
    </row>
    <row r="241" spans="1:14">
      <c r="A241">
        <v>239</v>
      </c>
      <c r="B241">
        <v>16.78307061203292</v>
      </c>
      <c r="C241">
        <v>2063.817084718639</v>
      </c>
      <c r="D241">
        <v>0.4236876222582414</v>
      </c>
      <c r="E241">
        <v>205.9105828123834</v>
      </c>
      <c r="F241">
        <v>17.37893256158916</v>
      </c>
      <c r="G241">
        <v>40808.61740690001</v>
      </c>
      <c r="H241">
        <v>0.4134167528064004</v>
      </c>
      <c r="I241">
        <v>0.1671011443529912</v>
      </c>
      <c r="J241">
        <v>20.19777784498802</v>
      </c>
      <c r="K241">
        <v>2.883149401209113</v>
      </c>
      <c r="L241">
        <v>932.3307071771803</v>
      </c>
      <c r="M241">
        <v>418.7331239943705</v>
      </c>
      <c r="N241">
        <v>394.202561184442</v>
      </c>
    </row>
    <row r="242" spans="1:14">
      <c r="A242">
        <v>240</v>
      </c>
      <c r="B242">
        <v>16.78315278383343</v>
      </c>
      <c r="C242">
        <v>2064.519759838382</v>
      </c>
      <c r="D242">
        <v>0.4240437753240339</v>
      </c>
      <c r="E242">
        <v>205.9450904578568</v>
      </c>
      <c r="F242">
        <v>17.37227236698697</v>
      </c>
      <c r="G242">
        <v>40805.5406872163</v>
      </c>
      <c r="H242">
        <v>0.4134537831955216</v>
      </c>
      <c r="I242">
        <v>0.1671161118654492</v>
      </c>
      <c r="J242">
        <v>20.20188033193155</v>
      </c>
      <c r="K242">
        <v>2.883149401209113</v>
      </c>
      <c r="L242">
        <v>932.3307071771803</v>
      </c>
      <c r="M242">
        <v>418.6956207687394</v>
      </c>
      <c r="N242">
        <v>394.1484349827975</v>
      </c>
    </row>
    <row r="243" spans="1:14">
      <c r="A243">
        <v>241</v>
      </c>
      <c r="B243">
        <v>16.84662432641208</v>
      </c>
      <c r="C243">
        <v>2074.021657350552</v>
      </c>
      <c r="D243">
        <v>0.423927846643833</v>
      </c>
      <c r="E243">
        <v>206.7486273556006</v>
      </c>
      <c r="F243">
        <v>17.29315618953328</v>
      </c>
      <c r="G243">
        <v>40807.50245941404</v>
      </c>
      <c r="H243">
        <v>0.4138063925883833</v>
      </c>
      <c r="I243">
        <v>0.1672586349554228</v>
      </c>
      <c r="J243">
        <v>20.21620127290256</v>
      </c>
      <c r="K243">
        <v>2.883149401209113</v>
      </c>
      <c r="L243">
        <v>932.3307071771803</v>
      </c>
      <c r="M243">
        <v>418.3388452058732</v>
      </c>
      <c r="N243">
        <v>393.2824873882474</v>
      </c>
    </row>
    <row r="244" spans="1:14">
      <c r="A244">
        <v>242</v>
      </c>
      <c r="B244">
        <v>16.89283858649459</v>
      </c>
      <c r="C244">
        <v>2082.065418256995</v>
      </c>
      <c r="D244">
        <v>0.4242967749433377</v>
      </c>
      <c r="E244">
        <v>207.3729390792535</v>
      </c>
      <c r="F244">
        <v>17.22539809301034</v>
      </c>
      <c r="G244">
        <v>40803.5529076721</v>
      </c>
      <c r="H244">
        <v>0.4141031393575679</v>
      </c>
      <c r="I244">
        <v>0.1673785786306058</v>
      </c>
      <c r="J244">
        <v>20.23494791569706</v>
      </c>
      <c r="K244">
        <v>2.883149401209113</v>
      </c>
      <c r="L244">
        <v>932.3307071771803</v>
      </c>
      <c r="M244">
        <v>418.0390631251781</v>
      </c>
      <c r="N244">
        <v>392.6063552850814</v>
      </c>
    </row>
    <row r="245" spans="1:14">
      <c r="A245">
        <v>243</v>
      </c>
      <c r="B245">
        <v>16.8891979534911</v>
      </c>
      <c r="C245">
        <v>2082.189566627901</v>
      </c>
      <c r="D245">
        <v>0.4243217032343987</v>
      </c>
      <c r="E245">
        <v>207.3636134818389</v>
      </c>
      <c r="F245">
        <v>17.22418969971558</v>
      </c>
      <c r="G245">
        <v>40802.79771007357</v>
      </c>
      <c r="H245">
        <v>0.4141417167481543</v>
      </c>
      <c r="I245">
        <v>0.1673941714339195</v>
      </c>
      <c r="J245">
        <v>20.23740247164026</v>
      </c>
      <c r="K245">
        <v>2.883149401209113</v>
      </c>
      <c r="L245">
        <v>932.3307071771803</v>
      </c>
      <c r="M245">
        <v>418.0001226959338</v>
      </c>
      <c r="N245">
        <v>392.6306124394145</v>
      </c>
    </row>
    <row r="246" spans="1:14">
      <c r="A246">
        <v>244</v>
      </c>
      <c r="B246">
        <v>17.00484294682727</v>
      </c>
      <c r="C246">
        <v>2095.207155670224</v>
      </c>
      <c r="D246">
        <v>0.4243939863385396</v>
      </c>
      <c r="E246">
        <v>208.5123330846811</v>
      </c>
      <c r="F246">
        <v>17.11698412559508</v>
      </c>
      <c r="G246">
        <v>40801.99678421937</v>
      </c>
      <c r="H246">
        <v>0.4144632070779898</v>
      </c>
      <c r="I246">
        <v>0.1675241163421731</v>
      </c>
      <c r="J246">
        <v>20.25092266036901</v>
      </c>
      <c r="K246">
        <v>2.883149401209113</v>
      </c>
      <c r="L246">
        <v>932.3307071771803</v>
      </c>
      <c r="M246">
        <v>417.6758888555779</v>
      </c>
      <c r="N246">
        <v>391.2601417281156</v>
      </c>
    </row>
    <row r="247" spans="1:14">
      <c r="A247">
        <v>245</v>
      </c>
      <c r="B247">
        <v>17.06167506483211</v>
      </c>
      <c r="C247">
        <v>2102.947529739151</v>
      </c>
      <c r="D247">
        <v>0.4245167397149703</v>
      </c>
      <c r="E247">
        <v>209.1495763358045</v>
      </c>
      <c r="F247">
        <v>17.05349844659129</v>
      </c>
      <c r="G247">
        <v>40799.96640067769</v>
      </c>
      <c r="H247">
        <v>0.4146983410433702</v>
      </c>
      <c r="I247">
        <v>0.1676191564062842</v>
      </c>
      <c r="J247">
        <v>20.26424674942146</v>
      </c>
      <c r="K247">
        <v>2.883149401209113</v>
      </c>
      <c r="L247">
        <v>932.3307071771803</v>
      </c>
      <c r="M247">
        <v>417.4390666205447</v>
      </c>
      <c r="N247">
        <v>390.556847448246</v>
      </c>
    </row>
    <row r="248" spans="1:14">
      <c r="A248">
        <v>246</v>
      </c>
      <c r="B248">
        <v>17.056696017106</v>
      </c>
      <c r="C248">
        <v>2102.932260511205</v>
      </c>
      <c r="D248">
        <v>0.4245169064592916</v>
      </c>
      <c r="E248">
        <v>209.1321074134216</v>
      </c>
      <c r="F248">
        <v>17.05359269632821</v>
      </c>
      <c r="G248">
        <v>40799.84201479216</v>
      </c>
      <c r="H248">
        <v>0.4147194177676925</v>
      </c>
      <c r="I248">
        <v>0.1676276755210263</v>
      </c>
      <c r="J248">
        <v>20.26612409942745</v>
      </c>
      <c r="K248">
        <v>2.883149401209113</v>
      </c>
      <c r="L248">
        <v>932.3307071771803</v>
      </c>
      <c r="M248">
        <v>417.4178516791857</v>
      </c>
      <c r="N248">
        <v>390.6026907523844</v>
      </c>
    </row>
    <row r="249" spans="1:14">
      <c r="A249">
        <v>247</v>
      </c>
      <c r="B249">
        <v>17.21696125139629</v>
      </c>
      <c r="C249">
        <v>2121.567323280012</v>
      </c>
      <c r="D249">
        <v>0.4245959905438249</v>
      </c>
      <c r="E249">
        <v>210.7547342004794</v>
      </c>
      <c r="F249">
        <v>16.90354932357372</v>
      </c>
      <c r="G249">
        <v>40798.77732203036</v>
      </c>
      <c r="H249">
        <v>0.4151935656538666</v>
      </c>
      <c r="I249">
        <v>0.167819323909328</v>
      </c>
      <c r="J249">
        <v>20.28753253125378</v>
      </c>
      <c r="K249">
        <v>2.883149401209113</v>
      </c>
      <c r="L249">
        <v>932.3307071771803</v>
      </c>
      <c r="M249">
        <v>416.9411636753301</v>
      </c>
      <c r="N249">
        <v>388.7466946243699</v>
      </c>
    </row>
    <row r="250" spans="1:14">
      <c r="A250">
        <v>248</v>
      </c>
      <c r="B250">
        <v>17.35882660236521</v>
      </c>
      <c r="C250">
        <v>2139.331528257457</v>
      </c>
      <c r="D250">
        <v>0.4246079100307743</v>
      </c>
      <c r="E250">
        <v>212.2676311050538</v>
      </c>
      <c r="F250">
        <v>16.76307906393982</v>
      </c>
      <c r="G250">
        <v>40798.30864165638</v>
      </c>
      <c r="H250">
        <v>0.4156938381152283</v>
      </c>
      <c r="I250">
        <v>0.1680215317304053</v>
      </c>
      <c r="J250">
        <v>20.31149061610212</v>
      </c>
      <c r="K250">
        <v>2.883149401209113</v>
      </c>
      <c r="L250">
        <v>932.3307071771803</v>
      </c>
      <c r="M250">
        <v>416.4393901028841</v>
      </c>
      <c r="N250">
        <v>387.1023144521885</v>
      </c>
    </row>
    <row r="251" spans="1:14">
      <c r="A251">
        <v>249</v>
      </c>
      <c r="B251">
        <v>17.43687041863202</v>
      </c>
      <c r="C251">
        <v>2149.14564960691</v>
      </c>
      <c r="D251">
        <v>0.424554751542398</v>
      </c>
      <c r="E251">
        <v>213.1033132350112</v>
      </c>
      <c r="F251">
        <v>16.68664964430436</v>
      </c>
      <c r="G251">
        <v>40798.8225164813</v>
      </c>
      <c r="H251">
        <v>0.4159918381615989</v>
      </c>
      <c r="I251">
        <v>0.1681419819744453</v>
      </c>
      <c r="J251">
        <v>20.3244796339741</v>
      </c>
      <c r="K251">
        <v>2.883149401209113</v>
      </c>
      <c r="L251">
        <v>932.3307071771803</v>
      </c>
      <c r="M251">
        <v>416.141069448062</v>
      </c>
      <c r="N251">
        <v>386.2064105887927</v>
      </c>
    </row>
    <row r="252" spans="1:14">
      <c r="A252">
        <v>250</v>
      </c>
      <c r="B252">
        <v>17.46387204809463</v>
      </c>
      <c r="C252">
        <v>2153.82375742446</v>
      </c>
      <c r="D252">
        <v>0.4244990454655971</v>
      </c>
      <c r="E252">
        <v>213.4692037113105</v>
      </c>
      <c r="F252">
        <v>16.65034217513461</v>
      </c>
      <c r="G252">
        <v>40798.54662944123</v>
      </c>
      <c r="H252">
        <v>0.4161860588229376</v>
      </c>
      <c r="I252">
        <v>0.1682204850697998</v>
      </c>
      <c r="J252">
        <v>20.33417998733895</v>
      </c>
      <c r="K252">
        <v>2.883149401209113</v>
      </c>
      <c r="L252">
        <v>932.3307071771803</v>
      </c>
      <c r="M252">
        <v>415.9468697818185</v>
      </c>
      <c r="N252">
        <v>385.853565530466</v>
      </c>
    </row>
    <row r="253" spans="1:14">
      <c r="A253">
        <v>251</v>
      </c>
      <c r="B253">
        <v>17.45868101431392</v>
      </c>
      <c r="C253">
        <v>2153.619800154933</v>
      </c>
      <c r="D253">
        <v>0.4244746636578947</v>
      </c>
      <c r="E253">
        <v>213.4374936099008</v>
      </c>
      <c r="F253">
        <v>16.6519119329224</v>
      </c>
      <c r="G253">
        <v>40798.51603569425</v>
      </c>
      <c r="H253">
        <v>0.4162144677961226</v>
      </c>
      <c r="I253">
        <v>0.1682319678457078</v>
      </c>
      <c r="J253">
        <v>20.33540875761837</v>
      </c>
      <c r="K253">
        <v>2.883149401209113</v>
      </c>
      <c r="L253">
        <v>932.3307071771803</v>
      </c>
      <c r="M253">
        <v>415.9184790736987</v>
      </c>
      <c r="N253">
        <v>385.8971776137432</v>
      </c>
    </row>
    <row r="254" spans="1:14">
      <c r="A254">
        <v>252</v>
      </c>
      <c r="B254">
        <v>17.62078024168436</v>
      </c>
      <c r="C254">
        <v>2172.477370356302</v>
      </c>
      <c r="D254">
        <v>0.4245043258900693</v>
      </c>
      <c r="E254">
        <v>215.0784971372157</v>
      </c>
      <c r="F254">
        <v>16.50750731258401</v>
      </c>
      <c r="G254">
        <v>40799.11369249834</v>
      </c>
      <c r="H254">
        <v>0.4166636048858659</v>
      </c>
      <c r="I254">
        <v>0.1684135069854693</v>
      </c>
      <c r="J254">
        <v>20.35638728168268</v>
      </c>
      <c r="K254">
        <v>2.883149401209113</v>
      </c>
      <c r="L254">
        <v>932.3307071771803</v>
      </c>
      <c r="M254">
        <v>415.470145182591</v>
      </c>
      <c r="N254">
        <v>384.1327770181245</v>
      </c>
    </row>
    <row r="255" spans="1:14">
      <c r="A255">
        <v>253</v>
      </c>
      <c r="B255">
        <v>17.77156832512144</v>
      </c>
      <c r="C255">
        <v>2191.014789147086</v>
      </c>
      <c r="D255">
        <v>0.4244456972793114</v>
      </c>
      <c r="E255">
        <v>216.6610095583299</v>
      </c>
      <c r="F255">
        <v>16.36809801674644</v>
      </c>
      <c r="G255">
        <v>40800.23118713951</v>
      </c>
      <c r="H255">
        <v>0.4171747352917792</v>
      </c>
      <c r="I255">
        <v>0.1686201035376457</v>
      </c>
      <c r="J255">
        <v>20.3798000823967</v>
      </c>
      <c r="K255">
        <v>2.883149401209113</v>
      </c>
      <c r="L255">
        <v>932.3307071771803</v>
      </c>
      <c r="M255">
        <v>414.9611032728408</v>
      </c>
      <c r="N255">
        <v>382.479332738943</v>
      </c>
    </row>
    <row r="256" spans="1:14">
      <c r="A256">
        <v>254</v>
      </c>
      <c r="B256">
        <v>17.88792264825057</v>
      </c>
      <c r="C256">
        <v>2206.007542127656</v>
      </c>
      <c r="D256">
        <v>0.4243048616994823</v>
      </c>
      <c r="E256">
        <v>217.9230917252465</v>
      </c>
      <c r="F256">
        <v>16.25723278284842</v>
      </c>
      <c r="G256">
        <v>40801.89780351564</v>
      </c>
      <c r="H256">
        <v>0.4176813247370015</v>
      </c>
      <c r="I256">
        <v>0.1688248646544585</v>
      </c>
      <c r="J256">
        <v>20.39998481330499</v>
      </c>
      <c r="K256">
        <v>2.883149401209113</v>
      </c>
      <c r="L256">
        <v>932.3307071771803</v>
      </c>
      <c r="M256">
        <v>414.4578130785103</v>
      </c>
      <c r="N256">
        <v>381.1722326842598</v>
      </c>
    </row>
    <row r="257" spans="1:14">
      <c r="A257">
        <v>255</v>
      </c>
      <c r="B257">
        <v>17.96355720151139</v>
      </c>
      <c r="C257">
        <v>2215.49290309012</v>
      </c>
      <c r="D257">
        <v>0.4241950960614869</v>
      </c>
      <c r="E257">
        <v>218.7317224530329</v>
      </c>
      <c r="F257">
        <v>16.18805844147464</v>
      </c>
      <c r="G257">
        <v>40803.79872112883</v>
      </c>
      <c r="H257">
        <v>0.4180138445443539</v>
      </c>
      <c r="I257">
        <v>0.1689592676266444</v>
      </c>
      <c r="J257">
        <v>20.41148545996357</v>
      </c>
      <c r="K257">
        <v>2.883149401209113</v>
      </c>
      <c r="L257">
        <v>932.3307071771803</v>
      </c>
      <c r="M257">
        <v>414.1281220073668</v>
      </c>
      <c r="N257">
        <v>380.3194785995898</v>
      </c>
    </row>
    <row r="258" spans="1:14">
      <c r="A258">
        <v>256</v>
      </c>
      <c r="B258">
        <v>18.12026244285025</v>
      </c>
      <c r="C258">
        <v>2233.958375654605</v>
      </c>
      <c r="D258">
        <v>0.4240827379957404</v>
      </c>
      <c r="E258">
        <v>220.3274050359773</v>
      </c>
      <c r="F258">
        <v>16.05494687230295</v>
      </c>
      <c r="G258">
        <v>40806.90760948026</v>
      </c>
      <c r="H258">
        <v>0.4185051095666205</v>
      </c>
      <c r="I258">
        <v>0.1691578346823916</v>
      </c>
      <c r="J258">
        <v>20.43182845206159</v>
      </c>
      <c r="K258">
        <v>2.883149401209113</v>
      </c>
      <c r="L258">
        <v>932.3307071771803</v>
      </c>
      <c r="M258">
        <v>413.6419949412258</v>
      </c>
      <c r="N258">
        <v>378.6843593467927</v>
      </c>
    </row>
    <row r="259" spans="1:14">
      <c r="A259">
        <v>257</v>
      </c>
      <c r="B259">
        <v>18.17922913529084</v>
      </c>
      <c r="C259">
        <v>2241.457927641738</v>
      </c>
      <c r="D259">
        <v>0.4239946550871625</v>
      </c>
      <c r="E259">
        <v>220.9820568992589</v>
      </c>
      <c r="F259">
        <v>16.00115065503681</v>
      </c>
      <c r="G259">
        <v>40806.55351158258</v>
      </c>
      <c r="H259">
        <v>0.4188063004666012</v>
      </c>
      <c r="I259">
        <v>0.1692795746547412</v>
      </c>
      <c r="J259">
        <v>20.4392138299932</v>
      </c>
      <c r="K259">
        <v>2.883149401209113</v>
      </c>
      <c r="L259">
        <v>932.3307071771803</v>
      </c>
      <c r="M259">
        <v>413.3445180298515</v>
      </c>
      <c r="N259">
        <v>377.983454700872</v>
      </c>
    </row>
    <row r="260" spans="1:14">
      <c r="A260">
        <v>258</v>
      </c>
      <c r="B260">
        <v>18.19684542531461</v>
      </c>
      <c r="C260">
        <v>2247.077710135257</v>
      </c>
      <c r="D260">
        <v>0.4239833519191513</v>
      </c>
      <c r="E260">
        <v>221.436658588562</v>
      </c>
      <c r="F260">
        <v>15.95558493644083</v>
      </c>
      <c r="G260">
        <v>40781.6200630306</v>
      </c>
      <c r="H260">
        <v>0.419023655043429</v>
      </c>
      <c r="I260">
        <v>0.1693674283720173</v>
      </c>
      <c r="J260">
        <v>20.44875842645007</v>
      </c>
      <c r="K260">
        <v>2.883149401209113</v>
      </c>
      <c r="L260">
        <v>932.3307071771803</v>
      </c>
      <c r="M260">
        <v>413.1301093163609</v>
      </c>
      <c r="N260">
        <v>377.6798300481145</v>
      </c>
    </row>
    <row r="261" spans="1:14">
      <c r="A261">
        <v>259</v>
      </c>
      <c r="B261">
        <v>18.18192954354701</v>
      </c>
      <c r="C261">
        <v>2245.745773295477</v>
      </c>
      <c r="D261">
        <v>0.4239530655185606</v>
      </c>
      <c r="E261">
        <v>221.3110428657302</v>
      </c>
      <c r="F261">
        <v>15.96499727067437</v>
      </c>
      <c r="G261">
        <v>40781.39181992005</v>
      </c>
      <c r="H261">
        <v>0.4190715870245822</v>
      </c>
      <c r="I261">
        <v>0.1693868022576846</v>
      </c>
      <c r="J261">
        <v>20.44813667633328</v>
      </c>
      <c r="K261">
        <v>2.883149401209113</v>
      </c>
      <c r="L261">
        <v>932.3307071771803</v>
      </c>
      <c r="M261">
        <v>413.0828569011961</v>
      </c>
      <c r="N261">
        <v>377.7837379483936</v>
      </c>
    </row>
    <row r="262" spans="1:14">
      <c r="A262">
        <v>260</v>
      </c>
      <c r="B262">
        <v>18.24062627790749</v>
      </c>
      <c r="C262">
        <v>2252.728472061823</v>
      </c>
      <c r="D262">
        <v>0.4239119816770504</v>
      </c>
      <c r="E262">
        <v>221.9199480002557</v>
      </c>
      <c r="F262">
        <v>15.91542537266935</v>
      </c>
      <c r="G262">
        <v>40781.00530131331</v>
      </c>
      <c r="H262">
        <v>0.4192174829459972</v>
      </c>
      <c r="I262">
        <v>0.1694457727160886</v>
      </c>
      <c r="J262">
        <v>20.45528339651286</v>
      </c>
      <c r="K262">
        <v>2.883149401209113</v>
      </c>
      <c r="L262">
        <v>932.3307071771803</v>
      </c>
      <c r="M262">
        <v>412.9390959501871</v>
      </c>
      <c r="N262">
        <v>377.1970591906659</v>
      </c>
    </row>
    <row r="263" spans="1:14">
      <c r="A263">
        <v>261</v>
      </c>
      <c r="B263">
        <v>18.24629112016257</v>
      </c>
      <c r="C263">
        <v>2253.369250509957</v>
      </c>
      <c r="D263">
        <v>0.4238636461582739</v>
      </c>
      <c r="E263">
        <v>221.9819049282802</v>
      </c>
      <c r="F263">
        <v>15.91072652363602</v>
      </c>
      <c r="G263">
        <v>40780.22534060767</v>
      </c>
      <c r="H263">
        <v>0.4191858108924453</v>
      </c>
      <c r="I263">
        <v>0.1694329710181492</v>
      </c>
      <c r="J263">
        <v>20.45534130121256</v>
      </c>
      <c r="K263">
        <v>2.883149401209113</v>
      </c>
      <c r="L263">
        <v>932.3307071771803</v>
      </c>
      <c r="M263">
        <v>412.9702960261918</v>
      </c>
      <c r="N263">
        <v>377.1703696925176</v>
      </c>
    </row>
    <row r="264" spans="1:14">
      <c r="A264">
        <v>262</v>
      </c>
      <c r="B264">
        <v>18.34227715072505</v>
      </c>
      <c r="C264">
        <v>2265.287951831576</v>
      </c>
      <c r="D264">
        <v>0.4237940366459568</v>
      </c>
      <c r="E264">
        <v>223.0124855284606</v>
      </c>
      <c r="F264">
        <v>15.82684514024306</v>
      </c>
      <c r="G264">
        <v>40779.46476073194</v>
      </c>
      <c r="H264">
        <v>0.419667715478948</v>
      </c>
      <c r="I264">
        <v>0.1696277546289413</v>
      </c>
      <c r="J264">
        <v>20.46784433626103</v>
      </c>
      <c r="K264">
        <v>2.883149401209113</v>
      </c>
      <c r="L264">
        <v>932.3307071771803</v>
      </c>
      <c r="M264">
        <v>412.4960820888226</v>
      </c>
      <c r="N264">
        <v>376.0671045281906</v>
      </c>
    </row>
    <row r="265" spans="1:14">
      <c r="A265">
        <v>263</v>
      </c>
      <c r="B265">
        <v>18.35145756054004</v>
      </c>
      <c r="C265">
        <v>2272.972820190898</v>
      </c>
      <c r="D265">
        <v>0.4233360836115581</v>
      </c>
      <c r="E265">
        <v>223.6641906089829</v>
      </c>
      <c r="F265">
        <v>15.77069754391021</v>
      </c>
      <c r="G265">
        <v>40767.47528285697</v>
      </c>
      <c r="H265">
        <v>0.4200178395858554</v>
      </c>
      <c r="I265">
        <v>0.1697692731777969</v>
      </c>
      <c r="J265">
        <v>20.47778591298158</v>
      </c>
      <c r="K265">
        <v>2.883149401209113</v>
      </c>
      <c r="L265">
        <v>932.3307071771803</v>
      </c>
      <c r="M265">
        <v>412.1522280694622</v>
      </c>
      <c r="N265">
        <v>375.7609363156926</v>
      </c>
    </row>
    <row r="266" spans="1:14">
      <c r="A266">
        <v>264</v>
      </c>
      <c r="B266">
        <v>18.46387070087545</v>
      </c>
      <c r="C266">
        <v>2285.62232532407</v>
      </c>
      <c r="D266">
        <v>0.4233480949201401</v>
      </c>
      <c r="E266">
        <v>224.7932007384375</v>
      </c>
      <c r="F266">
        <v>15.68404190231097</v>
      </c>
      <c r="G266">
        <v>40770.33418381878</v>
      </c>
      <c r="H266">
        <v>0.4204666599108587</v>
      </c>
      <c r="I266">
        <v>0.1699506842827118</v>
      </c>
      <c r="J266">
        <v>20.48779214571287</v>
      </c>
      <c r="K266">
        <v>2.883149401209113</v>
      </c>
      <c r="L266">
        <v>932.3307071771803</v>
      </c>
      <c r="M266">
        <v>411.7122828500437</v>
      </c>
      <c r="N266">
        <v>374.5215432158937</v>
      </c>
    </row>
    <row r="267" spans="1:14">
      <c r="A267">
        <v>265</v>
      </c>
      <c r="B267">
        <v>18.63667448376019</v>
      </c>
      <c r="C267">
        <v>2306.835569060073</v>
      </c>
      <c r="D267">
        <v>0.4234703348014488</v>
      </c>
      <c r="E267">
        <v>226.5770336510541</v>
      </c>
      <c r="F267">
        <v>15.53977617103775</v>
      </c>
      <c r="G267">
        <v>40770.15835050254</v>
      </c>
      <c r="H267">
        <v>0.4210362125726301</v>
      </c>
      <c r="I267">
        <v>0.1701808948411984</v>
      </c>
      <c r="J267">
        <v>20.51493760281915</v>
      </c>
      <c r="K267">
        <v>2.883149401209113</v>
      </c>
      <c r="L267">
        <v>932.3307071771803</v>
      </c>
      <c r="M267">
        <v>411.1553430439678</v>
      </c>
      <c r="N267">
        <v>372.7803112985346</v>
      </c>
    </row>
    <row r="268" spans="1:14">
      <c r="A268">
        <v>266</v>
      </c>
      <c r="B268">
        <v>18.82319287091883</v>
      </c>
      <c r="C268">
        <v>2329.007568239307</v>
      </c>
      <c r="D268">
        <v>0.4237135278783802</v>
      </c>
      <c r="E268">
        <v>228.4499527308135</v>
      </c>
      <c r="F268">
        <v>15.39207567392509</v>
      </c>
      <c r="G268">
        <v>40771.2630083058</v>
      </c>
      <c r="H268">
        <v>0.4215794028009569</v>
      </c>
      <c r="I268">
        <v>0.1704004498256992</v>
      </c>
      <c r="J268">
        <v>20.54234886035494</v>
      </c>
      <c r="K268">
        <v>2.883149401209113</v>
      </c>
      <c r="L268">
        <v>932.3307071771803</v>
      </c>
      <c r="M268">
        <v>410.625583849894</v>
      </c>
      <c r="N268">
        <v>370.9592464600628</v>
      </c>
    </row>
    <row r="269" spans="1:14">
      <c r="A269">
        <v>267</v>
      </c>
      <c r="B269">
        <v>18.91381751542631</v>
      </c>
      <c r="C269">
        <v>2341.43585621631</v>
      </c>
      <c r="D269">
        <v>0.4235928224939882</v>
      </c>
      <c r="E269">
        <v>229.4896393125481</v>
      </c>
      <c r="F269">
        <v>15.31055650403966</v>
      </c>
      <c r="G269">
        <v>40772.11349170705</v>
      </c>
      <c r="H269">
        <v>0.4219596851172414</v>
      </c>
      <c r="I269">
        <v>0.1705541581836624</v>
      </c>
      <c r="J269">
        <v>20.55854252077503</v>
      </c>
      <c r="K269">
        <v>2.883149401209113</v>
      </c>
      <c r="L269">
        <v>932.3307071771803</v>
      </c>
      <c r="M269">
        <v>410.2555161546639</v>
      </c>
      <c r="N269">
        <v>370.0426249377589</v>
      </c>
    </row>
    <row r="270" spans="1:14">
      <c r="A270">
        <v>268</v>
      </c>
      <c r="B270">
        <v>18.97294065932465</v>
      </c>
      <c r="C270">
        <v>2349.516782248804</v>
      </c>
      <c r="D270">
        <v>0.4236791849675379</v>
      </c>
      <c r="E270">
        <v>230.1559401096826</v>
      </c>
      <c r="F270">
        <v>15.25759770144425</v>
      </c>
      <c r="G270">
        <v>40770.70525002653</v>
      </c>
      <c r="H270">
        <v>0.4222319256651917</v>
      </c>
      <c r="I270">
        <v>0.170664196557272</v>
      </c>
      <c r="J270">
        <v>20.56992235056013</v>
      </c>
      <c r="K270">
        <v>2.883149401209113</v>
      </c>
      <c r="L270">
        <v>932.3307071771803</v>
      </c>
      <c r="M270">
        <v>409.990997581507</v>
      </c>
      <c r="N270">
        <v>369.4092842409179</v>
      </c>
    </row>
    <row r="271" spans="1:14">
      <c r="A271">
        <v>269</v>
      </c>
      <c r="B271">
        <v>18.97267181202926</v>
      </c>
      <c r="C271">
        <v>2348.49785103988</v>
      </c>
      <c r="D271">
        <v>0.4233814787285295</v>
      </c>
      <c r="E271">
        <v>230.0936159040457</v>
      </c>
      <c r="F271">
        <v>15.26481087878767</v>
      </c>
      <c r="G271">
        <v>40773.49262806449</v>
      </c>
      <c r="H271">
        <v>0.4222014513148408</v>
      </c>
      <c r="I271">
        <v>0.1706518789654413</v>
      </c>
      <c r="J271">
        <v>20.56605616455894</v>
      </c>
      <c r="K271">
        <v>2.883149401209113</v>
      </c>
      <c r="L271">
        <v>932.3307071771803</v>
      </c>
      <c r="M271">
        <v>410.0205905856569</v>
      </c>
      <c r="N271">
        <v>369.4757191675018</v>
      </c>
    </row>
    <row r="272" spans="1:14">
      <c r="A272">
        <v>270</v>
      </c>
      <c r="B272">
        <v>19.07707419637466</v>
      </c>
      <c r="C272">
        <v>2360.284379706138</v>
      </c>
      <c r="D272">
        <v>0.4234662758880686</v>
      </c>
      <c r="E272">
        <v>231.1081965263792</v>
      </c>
      <c r="F272">
        <v>15.18808240866785</v>
      </c>
      <c r="G272">
        <v>40771.1288710751</v>
      </c>
      <c r="H272">
        <v>0.4224657740170665</v>
      </c>
      <c r="I272">
        <v>0.1707587169823348</v>
      </c>
      <c r="J272">
        <v>20.57802570949279</v>
      </c>
      <c r="K272">
        <v>2.883149401209113</v>
      </c>
      <c r="L272">
        <v>932.3307071771803</v>
      </c>
      <c r="M272">
        <v>409.7640544183808</v>
      </c>
      <c r="N272">
        <v>368.49447369175</v>
      </c>
    </row>
    <row r="273" spans="1:14">
      <c r="A273">
        <v>271</v>
      </c>
      <c r="B273">
        <v>19.13380409586568</v>
      </c>
      <c r="C273">
        <v>2364.943777562047</v>
      </c>
      <c r="D273">
        <v>0.4231229435294096</v>
      </c>
      <c r="E273">
        <v>231.5697594192812</v>
      </c>
      <c r="F273">
        <v>15.15886776492185</v>
      </c>
      <c r="G273">
        <v>40774.4815284141</v>
      </c>
      <c r="H273">
        <v>0.4225569527573672</v>
      </c>
      <c r="I273">
        <v>0.170795571008548</v>
      </c>
      <c r="J273">
        <v>20.57614393565439</v>
      </c>
      <c r="K273">
        <v>2.883149401209113</v>
      </c>
      <c r="L273">
        <v>932.3307071771803</v>
      </c>
      <c r="M273">
        <v>409.6756361115497</v>
      </c>
      <c r="N273">
        <v>368.0421194892992</v>
      </c>
    </row>
    <row r="274" spans="1:14">
      <c r="A274">
        <v>272</v>
      </c>
      <c r="B274">
        <v>19.136179582215</v>
      </c>
      <c r="C274">
        <v>2364.546683053499</v>
      </c>
      <c r="D274">
        <v>0.4230994592395799</v>
      </c>
      <c r="E274">
        <v>231.5535703182416</v>
      </c>
      <c r="F274">
        <v>15.16156303991051</v>
      </c>
      <c r="G274">
        <v>40775.18872919229</v>
      </c>
      <c r="H274">
        <v>0.4225275084621276</v>
      </c>
      <c r="I274">
        <v>0.1707836697602415</v>
      </c>
      <c r="J274">
        <v>20.5738727914412</v>
      </c>
      <c r="K274">
        <v>2.883149401209113</v>
      </c>
      <c r="L274">
        <v>932.3307071771803</v>
      </c>
      <c r="M274">
        <v>409.7041848098972</v>
      </c>
      <c r="N274">
        <v>368.046569289419</v>
      </c>
    </row>
    <row r="275" spans="1:14">
      <c r="A275">
        <v>273</v>
      </c>
      <c r="B275">
        <v>19.22895447090846</v>
      </c>
      <c r="C275">
        <v>2377.570127194303</v>
      </c>
      <c r="D275">
        <v>0.4229914142382708</v>
      </c>
      <c r="E275">
        <v>232.6326585484248</v>
      </c>
      <c r="F275">
        <v>15.07859768288712</v>
      </c>
      <c r="G275">
        <v>40775.5883589658</v>
      </c>
      <c r="H275">
        <v>0.422950744318299</v>
      </c>
      <c r="I275">
        <v>0.1709547397408782</v>
      </c>
      <c r="J275">
        <v>20.59141552383694</v>
      </c>
      <c r="K275">
        <v>2.883149401209113</v>
      </c>
      <c r="L275">
        <v>932.3307071771803</v>
      </c>
      <c r="M275">
        <v>409.2942044427628</v>
      </c>
      <c r="N275">
        <v>367.1076814595977</v>
      </c>
    </row>
    <row r="276" spans="1:14">
      <c r="A276">
        <v>274</v>
      </c>
      <c r="B276">
        <v>19.2773576960268</v>
      </c>
      <c r="C276">
        <v>2382.875532832147</v>
      </c>
      <c r="D276">
        <v>0.4228504010978778</v>
      </c>
      <c r="E276">
        <v>233.1103964591729</v>
      </c>
      <c r="F276">
        <v>15.04538498588732</v>
      </c>
      <c r="G276">
        <v>40777.30106716051</v>
      </c>
      <c r="H276">
        <v>0.4231051331144777</v>
      </c>
      <c r="I276">
        <v>0.1710171429800832</v>
      </c>
      <c r="J276">
        <v>20.59448076305338</v>
      </c>
      <c r="K276">
        <v>2.883149401209113</v>
      </c>
      <c r="L276">
        <v>932.3307071771803</v>
      </c>
      <c r="M276">
        <v>409.144855180461</v>
      </c>
      <c r="N276">
        <v>366.6622207312823</v>
      </c>
    </row>
    <row r="277" spans="1:14">
      <c r="A277">
        <v>275</v>
      </c>
      <c r="B277">
        <v>19.28036533414024</v>
      </c>
      <c r="C277">
        <v>2382.522765003593</v>
      </c>
      <c r="D277">
        <v>0.4228521476165986</v>
      </c>
      <c r="E277">
        <v>233.0945582397302</v>
      </c>
      <c r="F277">
        <v>15.0476382605216</v>
      </c>
      <c r="G277">
        <v>40777.42296780206</v>
      </c>
      <c r="H277">
        <v>0.4230876500757557</v>
      </c>
      <c r="I277">
        <v>0.1710100764164827</v>
      </c>
      <c r="J277">
        <v>20.59257462815725</v>
      </c>
      <c r="K277">
        <v>2.883149401209113</v>
      </c>
      <c r="L277">
        <v>932.3307071771803</v>
      </c>
      <c r="M277">
        <v>409.1617620680636</v>
      </c>
      <c r="N277">
        <v>366.6554924982037</v>
      </c>
    </row>
    <row r="278" spans="1:14">
      <c r="A278">
        <v>276</v>
      </c>
      <c r="B278">
        <v>19.40636051836329</v>
      </c>
      <c r="C278">
        <v>2399.593430235145</v>
      </c>
      <c r="D278">
        <v>0.4227024937818706</v>
      </c>
      <c r="E278">
        <v>234.5243919740455</v>
      </c>
      <c r="F278">
        <v>14.94073417469921</v>
      </c>
      <c r="G278">
        <v>40778.11667433433</v>
      </c>
      <c r="H278">
        <v>0.4236443536973121</v>
      </c>
      <c r="I278">
        <v>0.1712350934521883</v>
      </c>
      <c r="J278">
        <v>20.61365516079039</v>
      </c>
      <c r="K278">
        <v>2.883149401209113</v>
      </c>
      <c r="L278">
        <v>932.3307071771803</v>
      </c>
      <c r="M278">
        <v>408.6240897663853</v>
      </c>
      <c r="N278">
        <v>365.4011562553454</v>
      </c>
    </row>
    <row r="279" spans="1:14">
      <c r="A279">
        <v>277</v>
      </c>
      <c r="B279">
        <v>19.53381142301476</v>
      </c>
      <c r="C279">
        <v>2415.347385416066</v>
      </c>
      <c r="D279">
        <v>0.4226141023757368</v>
      </c>
      <c r="E279">
        <v>235.8741732481964</v>
      </c>
      <c r="F279">
        <v>14.84332419227286</v>
      </c>
      <c r="G279">
        <v>40778.31009471705</v>
      </c>
      <c r="H279">
        <v>0.4241292780756001</v>
      </c>
      <c r="I279">
        <v>0.1714310976488894</v>
      </c>
      <c r="J279">
        <v>20.62973853859908</v>
      </c>
      <c r="K279">
        <v>2.883149401209113</v>
      </c>
      <c r="L279">
        <v>932.3307071771803</v>
      </c>
      <c r="M279">
        <v>408.1568931050683</v>
      </c>
      <c r="N279">
        <v>364.1774247219314</v>
      </c>
    </row>
    <row r="280" spans="1:14">
      <c r="A280">
        <v>278</v>
      </c>
      <c r="B280">
        <v>19.61000585391317</v>
      </c>
      <c r="C280">
        <v>2424.676012505525</v>
      </c>
      <c r="D280">
        <v>0.4226193259355666</v>
      </c>
      <c r="E280">
        <v>236.6726139345727</v>
      </c>
      <c r="F280">
        <v>14.78609195307702</v>
      </c>
      <c r="G280">
        <v>40777.70649199212</v>
      </c>
      <c r="H280">
        <v>0.4243956072303217</v>
      </c>
      <c r="I280">
        <v>0.1715387466646258</v>
      </c>
      <c r="J280">
        <v>20.63934999789566</v>
      </c>
      <c r="K280">
        <v>2.883149401209113</v>
      </c>
      <c r="L280">
        <v>932.3307071771803</v>
      </c>
      <c r="M280">
        <v>407.9007545435875</v>
      </c>
      <c r="N280">
        <v>363.4607863473067</v>
      </c>
    </row>
    <row r="281" spans="1:14">
      <c r="A281">
        <v>279</v>
      </c>
      <c r="B281">
        <v>19.65328208270701</v>
      </c>
      <c r="C281">
        <v>2428.762792304819</v>
      </c>
      <c r="D281">
        <v>0.422646470893674</v>
      </c>
      <c r="E281">
        <v>237.0547895019571</v>
      </c>
      <c r="F281">
        <v>14.76125016154182</v>
      </c>
      <c r="G281">
        <v>40777.89185785099</v>
      </c>
      <c r="H281">
        <v>0.424463886285493</v>
      </c>
      <c r="I281">
        <v>0.1715663447437482</v>
      </c>
      <c r="J281">
        <v>20.64035402760758</v>
      </c>
      <c r="K281">
        <v>2.883149401209113</v>
      </c>
      <c r="L281">
        <v>932.3307071771803</v>
      </c>
      <c r="M281">
        <v>407.8351398257669</v>
      </c>
      <c r="N281">
        <v>363.0934742258183</v>
      </c>
    </row>
    <row r="282" spans="1:14">
      <c r="A282">
        <v>280</v>
      </c>
      <c r="B282">
        <v>19.65669278941768</v>
      </c>
      <c r="C282">
        <v>2428.677918391467</v>
      </c>
      <c r="D282">
        <v>0.4226683111809814</v>
      </c>
      <c r="E282">
        <v>237.0600016001883</v>
      </c>
      <c r="F282">
        <v>14.76176950531207</v>
      </c>
      <c r="G282">
        <v>40777.9088052104</v>
      </c>
      <c r="H282">
        <v>0.4244408767543514</v>
      </c>
      <c r="I282">
        <v>0.1715570443974059</v>
      </c>
      <c r="J282">
        <v>20.63908711534695</v>
      </c>
      <c r="K282">
        <v>2.883149401209113</v>
      </c>
      <c r="L282">
        <v>932.3307071771803</v>
      </c>
      <c r="M282">
        <v>407.8572491367793</v>
      </c>
      <c r="N282">
        <v>363.080051680859</v>
      </c>
    </row>
    <row r="283" spans="1:14">
      <c r="A283">
        <v>281</v>
      </c>
      <c r="B283">
        <v>19.77684606754495</v>
      </c>
      <c r="C283">
        <v>2444.944913267753</v>
      </c>
      <c r="D283">
        <v>0.4225604416506751</v>
      </c>
      <c r="E283">
        <v>238.4175750382487</v>
      </c>
      <c r="F283">
        <v>14.66338568425093</v>
      </c>
      <c r="G283">
        <v>40777.08201732347</v>
      </c>
      <c r="H283">
        <v>0.4250094745145809</v>
      </c>
      <c r="I283">
        <v>0.1717868689890944</v>
      </c>
      <c r="J283">
        <v>20.65884729335679</v>
      </c>
      <c r="K283">
        <v>2.883149401209113</v>
      </c>
      <c r="L283">
        <v>932.3307071771803</v>
      </c>
      <c r="M283">
        <v>407.3115984342454</v>
      </c>
      <c r="N283">
        <v>361.895763176029</v>
      </c>
    </row>
    <row r="284" spans="1:14">
      <c r="A284">
        <v>282</v>
      </c>
      <c r="B284">
        <v>19.90772701392505</v>
      </c>
      <c r="C284">
        <v>2461.515872532842</v>
      </c>
      <c r="D284">
        <v>0.4225306369423343</v>
      </c>
      <c r="E284">
        <v>239.8289223090217</v>
      </c>
      <c r="F284">
        <v>14.56438753542949</v>
      </c>
      <c r="G284">
        <v>40775.68372169681</v>
      </c>
      <c r="H284">
        <v>0.4255323366588312</v>
      </c>
      <c r="I284">
        <v>0.1719982074557869</v>
      </c>
      <c r="J284">
        <v>20.6761285631602</v>
      </c>
      <c r="K284">
        <v>2.883149401209113</v>
      </c>
      <c r="L284">
        <v>932.3307071771803</v>
      </c>
      <c r="M284">
        <v>406.8111245633095</v>
      </c>
      <c r="N284">
        <v>360.6528958030496</v>
      </c>
    </row>
    <row r="285" spans="1:14">
      <c r="A285">
        <v>283</v>
      </c>
      <c r="B285">
        <v>20.04078059391312</v>
      </c>
      <c r="C285">
        <v>2477.510910538959</v>
      </c>
      <c r="D285">
        <v>0.4225886430293459</v>
      </c>
      <c r="E285">
        <v>241.2078741185561</v>
      </c>
      <c r="F285">
        <v>14.46996938820361</v>
      </c>
      <c r="G285">
        <v>40773.75560621682</v>
      </c>
      <c r="H285">
        <v>0.4259405508491574</v>
      </c>
      <c r="I285">
        <v>0.1721632057483853</v>
      </c>
      <c r="J285">
        <v>20.6913522151731</v>
      </c>
      <c r="K285">
        <v>2.883149401209113</v>
      </c>
      <c r="L285">
        <v>932.3307071771803</v>
      </c>
      <c r="M285">
        <v>406.4212436902682</v>
      </c>
      <c r="N285">
        <v>359.4719846513917</v>
      </c>
    </row>
    <row r="286" spans="1:14">
      <c r="A286">
        <v>284</v>
      </c>
      <c r="B286">
        <v>20.13175282480518</v>
      </c>
      <c r="C286">
        <v>2488.763142754221</v>
      </c>
      <c r="D286">
        <v>0.422644847545313</v>
      </c>
      <c r="E286">
        <v>242.1662264538994</v>
      </c>
      <c r="F286">
        <v>14.40413528439116</v>
      </c>
      <c r="G286">
        <v>40771.70353541505</v>
      </c>
      <c r="H286">
        <v>0.4262168867031224</v>
      </c>
      <c r="I286">
        <v>0.1722748994257939</v>
      </c>
      <c r="J286">
        <v>20.70311517813211</v>
      </c>
      <c r="K286">
        <v>2.883149401209113</v>
      </c>
      <c r="L286">
        <v>932.3307071771803</v>
      </c>
      <c r="M286">
        <v>406.1577422548532</v>
      </c>
      <c r="N286">
        <v>358.6735952221674</v>
      </c>
    </row>
    <row r="287" spans="1:14">
      <c r="A287">
        <v>285</v>
      </c>
      <c r="B287">
        <v>20.26375703943973</v>
      </c>
      <c r="C287">
        <v>2506.241330685265</v>
      </c>
      <c r="D287">
        <v>0.4226756581408482</v>
      </c>
      <c r="E287">
        <v>243.6319841694887</v>
      </c>
      <c r="F287">
        <v>14.30296503992382</v>
      </c>
      <c r="G287">
        <v>40768.10580614548</v>
      </c>
      <c r="H287">
        <v>0.4267764333102121</v>
      </c>
      <c r="I287">
        <v>0.1725010655831372</v>
      </c>
      <c r="J287">
        <v>20.72309360270825</v>
      </c>
      <c r="K287">
        <v>2.883149401209113</v>
      </c>
      <c r="L287">
        <v>932.3307071771803</v>
      </c>
      <c r="M287">
        <v>405.6252288148318</v>
      </c>
      <c r="N287">
        <v>357.4391151571973</v>
      </c>
    </row>
    <row r="288" spans="1:14">
      <c r="A288">
        <v>286</v>
      </c>
      <c r="B288">
        <v>20.35762233306098</v>
      </c>
      <c r="C288">
        <v>2517.923916519014</v>
      </c>
      <c r="D288">
        <v>0.422721118779774</v>
      </c>
      <c r="E288">
        <v>244.6091299440241</v>
      </c>
      <c r="F288">
        <v>14.23660289008889</v>
      </c>
      <c r="G288">
        <v>40768.10735121553</v>
      </c>
      <c r="H288">
        <v>0.4270377076976162</v>
      </c>
      <c r="I288">
        <v>0.1726066714852419</v>
      </c>
      <c r="J288">
        <v>20.73658866737511</v>
      </c>
      <c r="K288">
        <v>2.883149401209113</v>
      </c>
      <c r="L288">
        <v>932.3307071771803</v>
      </c>
      <c r="M288">
        <v>405.3770552197042</v>
      </c>
      <c r="N288">
        <v>356.6533052108927</v>
      </c>
    </row>
    <row r="289" spans="1:14">
      <c r="A289">
        <v>287</v>
      </c>
      <c r="B289">
        <v>20.42510439709229</v>
      </c>
      <c r="C289">
        <v>2523.141998044019</v>
      </c>
      <c r="D289">
        <v>0.4227080969338325</v>
      </c>
      <c r="E289">
        <v>245.0764918502562</v>
      </c>
      <c r="F289">
        <v>14.21168001291305</v>
      </c>
      <c r="G289">
        <v>40790.9149440258</v>
      </c>
      <c r="H289">
        <v>0.427143626004847</v>
      </c>
      <c r="I289">
        <v>0.1726494831764132</v>
      </c>
      <c r="J289">
        <v>20.73946582429334</v>
      </c>
      <c r="K289">
        <v>2.883149401209113</v>
      </c>
      <c r="L289">
        <v>932.3307071771803</v>
      </c>
      <c r="M289">
        <v>405.2765343436691</v>
      </c>
      <c r="N289">
        <v>356.1331998825067</v>
      </c>
    </row>
    <row r="290" spans="1:14">
      <c r="A290">
        <v>288</v>
      </c>
      <c r="B290">
        <v>20.43949165874089</v>
      </c>
      <c r="C290">
        <v>2524.375023733523</v>
      </c>
      <c r="D290">
        <v>0.4227365477419859</v>
      </c>
      <c r="E290">
        <v>245.1921525399679</v>
      </c>
      <c r="F290">
        <v>14.20477955501183</v>
      </c>
      <c r="G290">
        <v>40791.12298996338</v>
      </c>
      <c r="H290">
        <v>0.4271016218521282</v>
      </c>
      <c r="I290">
        <v>0.1726325052916535</v>
      </c>
      <c r="J290">
        <v>20.73990776862551</v>
      </c>
      <c r="K290">
        <v>2.883149401209113</v>
      </c>
      <c r="L290">
        <v>932.3307071771803</v>
      </c>
      <c r="M290">
        <v>405.3163920650413</v>
      </c>
      <c r="N290">
        <v>356.0594633359122</v>
      </c>
    </row>
    <row r="291" spans="1:14">
      <c r="A291">
        <v>289</v>
      </c>
      <c r="B291">
        <v>20.47834553023365</v>
      </c>
      <c r="C291">
        <v>2529.587717737033</v>
      </c>
      <c r="D291">
        <v>0.422747291938794</v>
      </c>
      <c r="E291">
        <v>245.6214928567019</v>
      </c>
      <c r="F291">
        <v>14.17554908863505</v>
      </c>
      <c r="G291">
        <v>40791.3312709177</v>
      </c>
      <c r="H291">
        <v>0.427309822558782</v>
      </c>
      <c r="I291">
        <v>0.172716659056833</v>
      </c>
      <c r="J291">
        <v>20.74632317068795</v>
      </c>
      <c r="K291">
        <v>2.883149401209113</v>
      </c>
      <c r="L291">
        <v>932.3307071771803</v>
      </c>
      <c r="M291">
        <v>405.1189073483537</v>
      </c>
      <c r="N291">
        <v>355.6818844536544</v>
      </c>
    </row>
    <row r="292" spans="1:14">
      <c r="A292">
        <v>290</v>
      </c>
      <c r="B292">
        <v>20.47059627393207</v>
      </c>
      <c r="C292">
        <v>2528.690809149085</v>
      </c>
      <c r="D292">
        <v>0.4227917419484235</v>
      </c>
      <c r="E292">
        <v>245.5365070470165</v>
      </c>
      <c r="F292">
        <v>14.18071912947563</v>
      </c>
      <c r="G292">
        <v>40792.04979699771</v>
      </c>
      <c r="H292">
        <v>0.4273382167395064</v>
      </c>
      <c r="I292">
        <v>0.1727281358536967</v>
      </c>
      <c r="J292">
        <v>20.74620997101608</v>
      </c>
      <c r="K292">
        <v>2.883149401209113</v>
      </c>
      <c r="L292">
        <v>932.3307071771803</v>
      </c>
      <c r="M292">
        <v>405.0919895136744</v>
      </c>
      <c r="N292">
        <v>355.7158617260366</v>
      </c>
    </row>
    <row r="293" spans="1:14">
      <c r="A293">
        <v>291</v>
      </c>
      <c r="B293">
        <v>20.61421887603075</v>
      </c>
      <c r="C293">
        <v>2546.607206260268</v>
      </c>
      <c r="D293">
        <v>0.4227993643192178</v>
      </c>
      <c r="E293">
        <v>247.0443245491223</v>
      </c>
      <c r="F293">
        <v>14.08103479024929</v>
      </c>
      <c r="G293">
        <v>40792.47087423922</v>
      </c>
      <c r="H293">
        <v>0.4277155625473172</v>
      </c>
      <c r="I293">
        <v>0.1728806572884813</v>
      </c>
      <c r="J293">
        <v>20.76572693262958</v>
      </c>
      <c r="K293">
        <v>2.883149401209113</v>
      </c>
      <c r="L293">
        <v>932.3307071771803</v>
      </c>
      <c r="M293">
        <v>404.7346030227322</v>
      </c>
      <c r="N293">
        <v>354.5522216146083</v>
      </c>
    </row>
    <row r="294" spans="1:14">
      <c r="A294">
        <v>292</v>
      </c>
      <c r="B294">
        <v>20.77070238277067</v>
      </c>
      <c r="C294">
        <v>2559.592233031734</v>
      </c>
      <c r="D294">
        <v>0.4231929074159443</v>
      </c>
      <c r="E294">
        <v>248.1483320662405</v>
      </c>
      <c r="F294">
        <v>14.01158998288646</v>
      </c>
      <c r="G294">
        <v>40802.65532258132</v>
      </c>
      <c r="H294">
        <v>0.4279699788272496</v>
      </c>
      <c r="I294">
        <v>0.1729834911751831</v>
      </c>
      <c r="J294">
        <v>20.77812118927797</v>
      </c>
      <c r="K294">
        <v>2.883149401209113</v>
      </c>
      <c r="L294">
        <v>932.3307071771803</v>
      </c>
      <c r="M294">
        <v>404.4939995291334</v>
      </c>
      <c r="N294">
        <v>353.3884291582484</v>
      </c>
    </row>
    <row r="295" spans="1:14">
      <c r="A295">
        <v>293</v>
      </c>
      <c r="B295">
        <v>20.90871332289246</v>
      </c>
      <c r="C295">
        <v>2578.325772624029</v>
      </c>
      <c r="D295">
        <v>0.4231279157827084</v>
      </c>
      <c r="E295">
        <v>249.6820901623566</v>
      </c>
      <c r="F295">
        <v>13.90920513859798</v>
      </c>
      <c r="G295">
        <v>40799.66570846198</v>
      </c>
      <c r="H295">
        <v>0.4284270746191658</v>
      </c>
      <c r="I295">
        <v>0.1731682471856487</v>
      </c>
      <c r="J295">
        <v>20.80150692579319</v>
      </c>
      <c r="K295">
        <v>2.883149401209113</v>
      </c>
      <c r="L295">
        <v>932.3307071771803</v>
      </c>
      <c r="M295">
        <v>404.0624383230528</v>
      </c>
      <c r="N295">
        <v>352.2608206830976</v>
      </c>
    </row>
    <row r="296" spans="1:14">
      <c r="A296">
        <v>294</v>
      </c>
      <c r="B296">
        <v>21.03056805667008</v>
      </c>
      <c r="C296">
        <v>2593.751358019279</v>
      </c>
      <c r="D296">
        <v>0.4229468736563726</v>
      </c>
      <c r="E296">
        <v>251.010301021956</v>
      </c>
      <c r="F296">
        <v>13.82646435114249</v>
      </c>
      <c r="G296">
        <v>40799.56291210045</v>
      </c>
      <c r="H296">
        <v>0.4289430063561621</v>
      </c>
      <c r="I296">
        <v>0.1733767844136997</v>
      </c>
      <c r="J296">
        <v>20.81488487860986</v>
      </c>
      <c r="K296">
        <v>2.883149401209113</v>
      </c>
      <c r="L296">
        <v>932.3307071771803</v>
      </c>
      <c r="M296">
        <v>403.5764328804418</v>
      </c>
      <c r="N296">
        <v>351.2039542469519</v>
      </c>
    </row>
    <row r="297" spans="1:14">
      <c r="A297">
        <v>295</v>
      </c>
      <c r="B297">
        <v>21.14262856158023</v>
      </c>
      <c r="C297">
        <v>2608.720987226562</v>
      </c>
      <c r="D297">
        <v>0.4226335668280817</v>
      </c>
      <c r="E297">
        <v>252.2916956909769</v>
      </c>
      <c r="F297">
        <v>13.74687912151663</v>
      </c>
      <c r="G297">
        <v>40798.28568367266</v>
      </c>
      <c r="H297">
        <v>0.429512682460352</v>
      </c>
      <c r="I297">
        <v>0.1736070448670425</v>
      </c>
      <c r="J297">
        <v>20.82807722434717</v>
      </c>
      <c r="K297">
        <v>2.883149401209113</v>
      </c>
      <c r="L297">
        <v>932.3307071771803</v>
      </c>
      <c r="M297">
        <v>403.0411568352525</v>
      </c>
      <c r="N297">
        <v>350.2082206790243</v>
      </c>
    </row>
    <row r="298" spans="1:14">
      <c r="A298">
        <v>296</v>
      </c>
      <c r="B298">
        <v>21.24260624378363</v>
      </c>
      <c r="C298">
        <v>2620.172595394722</v>
      </c>
      <c r="D298">
        <v>0.4226565868980424</v>
      </c>
      <c r="E298">
        <v>253.2800374328941</v>
      </c>
      <c r="F298">
        <v>13.6865855181207</v>
      </c>
      <c r="G298">
        <v>40797.17413555073</v>
      </c>
      <c r="H298">
        <v>0.4298485926493252</v>
      </c>
      <c r="I298">
        <v>0.1737428182158393</v>
      </c>
      <c r="J298">
        <v>20.83737032359252</v>
      </c>
      <c r="K298">
        <v>2.883149401209113</v>
      </c>
      <c r="L298">
        <v>932.3307071771803</v>
      </c>
      <c r="M298">
        <v>402.7261956292098</v>
      </c>
      <c r="N298">
        <v>349.3838174319199</v>
      </c>
    </row>
    <row r="299" spans="1:14">
      <c r="A299">
        <v>297</v>
      </c>
      <c r="B299">
        <v>21.3083653090096</v>
      </c>
      <c r="C299">
        <v>2627.641694448058</v>
      </c>
      <c r="D299">
        <v>0.4225345400118515</v>
      </c>
      <c r="E299">
        <v>253.9339834399364</v>
      </c>
      <c r="F299">
        <v>13.64788167758296</v>
      </c>
      <c r="G299">
        <v>40798.22741115987</v>
      </c>
      <c r="H299">
        <v>0.4300454892170525</v>
      </c>
      <c r="I299">
        <v>0.1738224029002119</v>
      </c>
      <c r="J299">
        <v>20.84256855018268</v>
      </c>
      <c r="K299">
        <v>2.883149401209113</v>
      </c>
      <c r="L299">
        <v>932.3307071771803</v>
      </c>
      <c r="M299">
        <v>402.5418072153284</v>
      </c>
      <c r="N299">
        <v>348.8836405844206</v>
      </c>
    </row>
    <row r="300" spans="1:14">
      <c r="A300">
        <v>298</v>
      </c>
      <c r="B300">
        <v>21.30765385893283</v>
      </c>
      <c r="C300">
        <v>2628.452994138222</v>
      </c>
      <c r="D300">
        <v>0.4228197308954597</v>
      </c>
      <c r="E300">
        <v>253.9766640820892</v>
      </c>
      <c r="F300">
        <v>13.64319332901534</v>
      </c>
      <c r="G300">
        <v>40795.72624785243</v>
      </c>
      <c r="H300">
        <v>0.4300759813797963</v>
      </c>
      <c r="I300">
        <v>0.1738347276917296</v>
      </c>
      <c r="J300">
        <v>20.84596212914781</v>
      </c>
      <c r="K300">
        <v>2.883149401209113</v>
      </c>
      <c r="L300">
        <v>932.3307071771803</v>
      </c>
      <c r="M300">
        <v>402.513267211172</v>
      </c>
      <c r="N300">
        <v>348.8422098226097</v>
      </c>
    </row>
    <row r="301" spans="1:14">
      <c r="A301">
        <v>299</v>
      </c>
      <c r="B301">
        <v>21.36659734022783</v>
      </c>
      <c r="C301">
        <v>2637.047620649877</v>
      </c>
      <c r="D301">
        <v>0.4226354359786409</v>
      </c>
      <c r="E301">
        <v>254.696616440535</v>
      </c>
      <c r="F301">
        <v>13.59911515288716</v>
      </c>
      <c r="G301">
        <v>40797.77005106802</v>
      </c>
      <c r="H301">
        <v>0.430409370569494</v>
      </c>
      <c r="I301">
        <v>0.1739694820642489</v>
      </c>
      <c r="J301">
        <v>20.85506344005712</v>
      </c>
      <c r="K301">
        <v>2.883149401209113</v>
      </c>
      <c r="L301">
        <v>932.3307071771803</v>
      </c>
      <c r="M301">
        <v>402.2014859601717</v>
      </c>
      <c r="N301">
        <v>348.3153355771591</v>
      </c>
    </row>
    <row r="302" spans="1:14">
      <c r="A302">
        <v>300</v>
      </c>
      <c r="B302">
        <v>21.40831408029785</v>
      </c>
      <c r="C302">
        <v>2644.794047429628</v>
      </c>
      <c r="D302">
        <v>0.4229036075207843</v>
      </c>
      <c r="E302">
        <v>255.2881749747807</v>
      </c>
      <c r="F302">
        <v>13.55867962258958</v>
      </c>
      <c r="G302">
        <v>40794.57185099908</v>
      </c>
      <c r="H302">
        <v>0.4306768780333649</v>
      </c>
      <c r="I302">
        <v>0.1740776073471078</v>
      </c>
      <c r="J302">
        <v>20.86885152031726</v>
      </c>
      <c r="K302">
        <v>2.883149401209113</v>
      </c>
      <c r="L302">
        <v>932.3307071771803</v>
      </c>
      <c r="M302">
        <v>401.9516654915971</v>
      </c>
      <c r="N302">
        <v>347.8776546248176</v>
      </c>
    </row>
    <row r="303" spans="1:14">
      <c r="A303">
        <v>301</v>
      </c>
      <c r="B303">
        <v>21.40464289954667</v>
      </c>
      <c r="C303">
        <v>2644.924110231206</v>
      </c>
      <c r="D303">
        <v>0.422927526164899</v>
      </c>
      <c r="E303">
        <v>255.2806976368161</v>
      </c>
      <c r="F303">
        <v>13.55788970123867</v>
      </c>
      <c r="G303">
        <v>40793.92024666151</v>
      </c>
      <c r="H303">
        <v>0.4307039413799701</v>
      </c>
      <c r="I303">
        <v>0.1740885462269598</v>
      </c>
      <c r="J303">
        <v>20.87070370278858</v>
      </c>
      <c r="K303">
        <v>2.883149401209113</v>
      </c>
      <c r="L303">
        <v>932.3307071771803</v>
      </c>
      <c r="M303">
        <v>401.9264087985508</v>
      </c>
      <c r="N303">
        <v>347.8873197519769</v>
      </c>
    </row>
    <row r="304" spans="1:14">
      <c r="A304">
        <v>302</v>
      </c>
      <c r="B304">
        <v>21.50896552855901</v>
      </c>
      <c r="C304">
        <v>2656.671600161787</v>
      </c>
      <c r="D304">
        <v>0.4229436021106313</v>
      </c>
      <c r="E304">
        <v>256.3054396154134</v>
      </c>
      <c r="F304">
        <v>13.49781709112098</v>
      </c>
      <c r="G304">
        <v>40793.27619765743</v>
      </c>
      <c r="H304">
        <v>0.4310159655524428</v>
      </c>
      <c r="I304">
        <v>0.1742146649580756</v>
      </c>
      <c r="J304">
        <v>20.87903208792929</v>
      </c>
      <c r="K304">
        <v>2.883149401209113</v>
      </c>
      <c r="L304">
        <v>932.3307071771803</v>
      </c>
      <c r="M304">
        <v>401.6354433468653</v>
      </c>
      <c r="N304">
        <v>347.0615578133082</v>
      </c>
    </row>
    <row r="305" spans="1:14">
      <c r="A305">
        <v>303</v>
      </c>
      <c r="B305">
        <v>21.55799283433457</v>
      </c>
      <c r="C305">
        <v>2663.673767534425</v>
      </c>
      <c r="D305">
        <v>0.4230256921104016</v>
      </c>
      <c r="E305">
        <v>256.8718308288709</v>
      </c>
      <c r="F305">
        <v>13.4620119363377</v>
      </c>
      <c r="G305">
        <v>40791.55764345454</v>
      </c>
      <c r="H305">
        <v>0.4312229298075819</v>
      </c>
      <c r="I305">
        <v>0.1742983189552568</v>
      </c>
      <c r="J305">
        <v>20.8882011566394</v>
      </c>
      <c r="K305">
        <v>2.883149401209113</v>
      </c>
      <c r="L305">
        <v>932.3307071771803</v>
      </c>
      <c r="M305">
        <v>401.4426795242026</v>
      </c>
      <c r="N305">
        <v>346.635528781835</v>
      </c>
    </row>
    <row r="306" spans="1:14">
      <c r="A306">
        <v>304</v>
      </c>
      <c r="B306">
        <v>21.55440560351751</v>
      </c>
      <c r="C306">
        <v>2663.795679399192</v>
      </c>
      <c r="D306">
        <v>0.4230305131318174</v>
      </c>
      <c r="E306">
        <v>256.8667113870549</v>
      </c>
      <c r="F306">
        <v>13.46137291367683</v>
      </c>
      <c r="G306">
        <v>40791.43554980577</v>
      </c>
      <c r="H306">
        <v>0.4312410663114047</v>
      </c>
      <c r="I306">
        <v>0.1743056496464366</v>
      </c>
      <c r="J306">
        <v>20.88979364766812</v>
      </c>
      <c r="K306">
        <v>2.883149401209113</v>
      </c>
      <c r="L306">
        <v>932.3307071771803</v>
      </c>
      <c r="M306">
        <v>401.4257962371948</v>
      </c>
      <c r="N306">
        <v>346.6541065459966</v>
      </c>
    </row>
    <row r="307" spans="1:14">
      <c r="A307">
        <v>305</v>
      </c>
      <c r="B307">
        <v>21.69880607496413</v>
      </c>
      <c r="C307">
        <v>2680.726263173563</v>
      </c>
      <c r="D307">
        <v>0.4230590855855502</v>
      </c>
      <c r="E307">
        <v>258.3221636888235</v>
      </c>
      <c r="F307">
        <v>13.37613889449343</v>
      </c>
      <c r="G307">
        <v>40790.27520599032</v>
      </c>
      <c r="H307">
        <v>0.4316893194569061</v>
      </c>
      <c r="I307">
        <v>0.1744868315000132</v>
      </c>
      <c r="J307">
        <v>20.9035967709602</v>
      </c>
      <c r="K307">
        <v>2.883149401209113</v>
      </c>
      <c r="L307">
        <v>932.3307071771803</v>
      </c>
      <c r="M307">
        <v>401.0089678197696</v>
      </c>
      <c r="N307">
        <v>345.5197698760246</v>
      </c>
    </row>
    <row r="308" spans="1:14">
      <c r="A308">
        <v>306</v>
      </c>
      <c r="B308">
        <v>21.82917922032468</v>
      </c>
      <c r="C308">
        <v>2697.320008791122</v>
      </c>
      <c r="D308">
        <v>0.4230482997094489</v>
      </c>
      <c r="E308">
        <v>259.7138993562651</v>
      </c>
      <c r="F308">
        <v>13.29371263463022</v>
      </c>
      <c r="G308">
        <v>40789.53569835331</v>
      </c>
      <c r="H308">
        <v>0.4321624901597259</v>
      </c>
      <c r="I308">
        <v>0.1746780849153109</v>
      </c>
      <c r="J308">
        <v>20.92022154574119</v>
      </c>
      <c r="K308">
        <v>2.883149401209113</v>
      </c>
      <c r="L308">
        <v>932.3307071771803</v>
      </c>
      <c r="M308">
        <v>400.5699068196577</v>
      </c>
      <c r="N308">
        <v>344.4830326969332</v>
      </c>
    </row>
    <row r="309" spans="1:14">
      <c r="A309">
        <v>307</v>
      </c>
      <c r="B309">
        <v>21.89780629178356</v>
      </c>
      <c r="C309">
        <v>2706.071240874149</v>
      </c>
      <c r="D309">
        <v>0.4229960740178327</v>
      </c>
      <c r="E309">
        <v>260.4470161418748</v>
      </c>
      <c r="F309">
        <v>13.25076386358203</v>
      </c>
      <c r="G309">
        <v>40789.76355904601</v>
      </c>
      <c r="H309">
        <v>0.4324324855137103</v>
      </c>
      <c r="I309">
        <v>0.1747872157918768</v>
      </c>
      <c r="J309">
        <v>20.92891484294036</v>
      </c>
      <c r="K309">
        <v>2.883149401209113</v>
      </c>
      <c r="L309">
        <v>932.3307071771803</v>
      </c>
      <c r="M309">
        <v>400.3198053184747</v>
      </c>
      <c r="N309">
        <v>343.941493842268</v>
      </c>
    </row>
    <row r="310" spans="1:14">
      <c r="A310">
        <v>308</v>
      </c>
      <c r="B310">
        <v>21.92003482737646</v>
      </c>
      <c r="C310">
        <v>2710.195215299856</v>
      </c>
      <c r="D310">
        <v>0.4229486612560761</v>
      </c>
      <c r="E310">
        <v>260.7604438039118</v>
      </c>
      <c r="F310">
        <v>13.23054485427798</v>
      </c>
      <c r="G310">
        <v>40789.46025708708</v>
      </c>
      <c r="H310">
        <v>0.4326028144692112</v>
      </c>
      <c r="I310">
        <v>0.1748560619699463</v>
      </c>
      <c r="J310">
        <v>20.93586260264145</v>
      </c>
      <c r="K310">
        <v>2.883149401209113</v>
      </c>
      <c r="L310">
        <v>932.3307071771803</v>
      </c>
      <c r="M310">
        <v>400.1621871707741</v>
      </c>
      <c r="N310">
        <v>343.7288477162156</v>
      </c>
    </row>
    <row r="311" spans="1:14">
      <c r="A311">
        <v>309</v>
      </c>
      <c r="B311">
        <v>21.91533688715008</v>
      </c>
      <c r="C311">
        <v>2710.025536743401</v>
      </c>
      <c r="D311">
        <v>0.4229310074260461</v>
      </c>
      <c r="E311">
        <v>260.7327004894345</v>
      </c>
      <c r="F311">
        <v>13.2313727236943</v>
      </c>
      <c r="G311">
        <v>40789.45747210173</v>
      </c>
      <c r="H311">
        <v>0.4326236726817158</v>
      </c>
      <c r="I311">
        <v>0.1748644927632197</v>
      </c>
      <c r="J311">
        <v>20.93685741656519</v>
      </c>
      <c r="K311">
        <v>2.883149401209113</v>
      </c>
      <c r="L311">
        <v>932.3307071771803</v>
      </c>
      <c r="M311">
        <v>400.1428940334287</v>
      </c>
      <c r="N311">
        <v>343.7523648165647</v>
      </c>
    </row>
    <row r="312" spans="1:14">
      <c r="A312">
        <v>310</v>
      </c>
      <c r="B312">
        <v>22.06438081300913</v>
      </c>
      <c r="C312">
        <v>2727.482745546146</v>
      </c>
      <c r="D312">
        <v>0.4229380489860948</v>
      </c>
      <c r="E312">
        <v>262.2320936912186</v>
      </c>
      <c r="F312">
        <v>13.14671855710159</v>
      </c>
      <c r="G312">
        <v>40789.6375874303</v>
      </c>
      <c r="H312">
        <v>0.4330462629000277</v>
      </c>
      <c r="I312">
        <v>0.175035301780012</v>
      </c>
      <c r="J312">
        <v>20.95089873078804</v>
      </c>
      <c r="K312">
        <v>2.883149401209113</v>
      </c>
      <c r="L312">
        <v>932.3307071771803</v>
      </c>
      <c r="M312">
        <v>399.7524127213103</v>
      </c>
      <c r="N312">
        <v>342.6483170991455</v>
      </c>
    </row>
    <row r="313" spans="1:14">
      <c r="A313">
        <v>311</v>
      </c>
      <c r="B313">
        <v>22.20681684001257</v>
      </c>
      <c r="C313">
        <v>2745.134241334093</v>
      </c>
      <c r="D313">
        <v>0.422874589558323</v>
      </c>
      <c r="E313">
        <v>263.7168788236208</v>
      </c>
      <c r="F313">
        <v>13.06232275239877</v>
      </c>
      <c r="G313">
        <v>40790.40045527302</v>
      </c>
      <c r="H313">
        <v>0.433529139561885</v>
      </c>
      <c r="I313">
        <v>0.1752304782991781</v>
      </c>
      <c r="J313">
        <v>20.9675565631328</v>
      </c>
      <c r="K313">
        <v>2.883149401209113</v>
      </c>
      <c r="L313">
        <v>932.3307071771803</v>
      </c>
      <c r="M313">
        <v>399.3071575054325</v>
      </c>
      <c r="N313">
        <v>341.5763606566569</v>
      </c>
    </row>
    <row r="314" spans="1:14">
      <c r="A314">
        <v>312</v>
      </c>
      <c r="B314">
        <v>22.31387447457191</v>
      </c>
      <c r="C314">
        <v>2759.022023874756</v>
      </c>
      <c r="D314">
        <v>0.4227412495883557</v>
      </c>
      <c r="E314">
        <v>264.8644139135346</v>
      </c>
      <c r="F314">
        <v>12.99682517437269</v>
      </c>
      <c r="G314">
        <v>40791.79533042674</v>
      </c>
      <c r="H314">
        <v>0.4340027601014737</v>
      </c>
      <c r="I314">
        <v>0.1754219135364226</v>
      </c>
      <c r="J314">
        <v>20.98202830734064</v>
      </c>
      <c r="K314">
        <v>2.883149401209113</v>
      </c>
      <c r="L314">
        <v>932.3307071771803</v>
      </c>
      <c r="M314">
        <v>398.8713997435353</v>
      </c>
      <c r="N314">
        <v>340.7410930079805</v>
      </c>
    </row>
    <row r="315" spans="1:14">
      <c r="A315">
        <v>313</v>
      </c>
      <c r="B315">
        <v>22.37981371257422</v>
      </c>
      <c r="C315">
        <v>2767.301065845164</v>
      </c>
      <c r="D315">
        <v>0.4226363592918068</v>
      </c>
      <c r="E315">
        <v>265.5566880668163</v>
      </c>
      <c r="F315">
        <v>12.95824292512153</v>
      </c>
      <c r="G315">
        <v>40793.46045367719</v>
      </c>
      <c r="H315">
        <v>0.4343054560763791</v>
      </c>
      <c r="I315">
        <v>0.1755442618531136</v>
      </c>
      <c r="J315">
        <v>20.98981218161939</v>
      </c>
      <c r="K315">
        <v>2.883149401209113</v>
      </c>
      <c r="L315">
        <v>932.3307071771803</v>
      </c>
      <c r="M315">
        <v>398.5934000879518</v>
      </c>
      <c r="N315">
        <v>340.2243316077111</v>
      </c>
    </row>
    <row r="316" spans="1:14">
      <c r="A316">
        <v>314</v>
      </c>
      <c r="B316">
        <v>22.5287518663174</v>
      </c>
      <c r="C316">
        <v>2784.809850498336</v>
      </c>
      <c r="D316">
        <v>0.4225053708076353</v>
      </c>
      <c r="E316">
        <v>267.0470863838023</v>
      </c>
      <c r="F316">
        <v>12.87733276647815</v>
      </c>
      <c r="G316">
        <v>40796.58780980518</v>
      </c>
      <c r="H316">
        <v>0.4347797890081167</v>
      </c>
      <c r="I316">
        <v>0.1757359850359784</v>
      </c>
      <c r="J316">
        <v>21.0042010017782</v>
      </c>
      <c r="K316">
        <v>2.883149401209113</v>
      </c>
      <c r="L316">
        <v>932.3307071771803</v>
      </c>
      <c r="M316">
        <v>398.1585455229171</v>
      </c>
      <c r="N316">
        <v>339.1597900662318</v>
      </c>
    </row>
    <row r="317" spans="1:14">
      <c r="A317">
        <v>315</v>
      </c>
      <c r="B317">
        <v>22.57768339880403</v>
      </c>
      <c r="C317">
        <v>2790.862589528783</v>
      </c>
      <c r="D317">
        <v>0.4224110589440174</v>
      </c>
      <c r="E317">
        <v>267.5683913578204</v>
      </c>
      <c r="F317">
        <v>12.84941700428198</v>
      </c>
      <c r="G317">
        <v>40796.65596634962</v>
      </c>
      <c r="H317">
        <v>0.4350483349766026</v>
      </c>
      <c r="I317">
        <v>0.1758445300776119</v>
      </c>
      <c r="J317">
        <v>21.00854848902888</v>
      </c>
      <c r="K317">
        <v>2.883149401209113</v>
      </c>
      <c r="L317">
        <v>932.3307071771803</v>
      </c>
      <c r="M317">
        <v>397.9127708270454</v>
      </c>
      <c r="N317">
        <v>338.7558798019417</v>
      </c>
    </row>
    <row r="318" spans="1:14">
      <c r="A318">
        <v>316</v>
      </c>
      <c r="B318">
        <v>22.5927972180264</v>
      </c>
      <c r="C318">
        <v>2795.968471416527</v>
      </c>
      <c r="D318">
        <v>0.4223873781734163</v>
      </c>
      <c r="E318">
        <v>267.9733006736579</v>
      </c>
      <c r="F318">
        <v>12.82228481724401</v>
      </c>
      <c r="G318">
        <v>40776.14969841264</v>
      </c>
      <c r="H318">
        <v>0.4352435342062447</v>
      </c>
      <c r="I318">
        <v>0.1759234287057604</v>
      </c>
      <c r="J318">
        <v>21.01541871175273</v>
      </c>
      <c r="K318">
        <v>2.883149401209113</v>
      </c>
      <c r="L318">
        <v>932.3307071771803</v>
      </c>
      <c r="M318">
        <v>397.734313801895</v>
      </c>
      <c r="N318">
        <v>338.5724241405509</v>
      </c>
    </row>
    <row r="319" spans="1:14">
      <c r="A319">
        <v>317</v>
      </c>
      <c r="B319">
        <v>22.57554052409133</v>
      </c>
      <c r="C319">
        <v>2794.285178204186</v>
      </c>
      <c r="D319">
        <v>0.4223591941258544</v>
      </c>
      <c r="E319">
        <v>267.8191546955488</v>
      </c>
      <c r="F319">
        <v>12.82996825301535</v>
      </c>
      <c r="G319">
        <v>40775.92178980056</v>
      </c>
      <c r="H319">
        <v>0.4352793757549594</v>
      </c>
      <c r="I319">
        <v>0.1759379156944104</v>
      </c>
      <c r="J319">
        <v>21.01477800577638</v>
      </c>
      <c r="K319">
        <v>2.883149401209113</v>
      </c>
      <c r="L319">
        <v>932.3307071771803</v>
      </c>
      <c r="M319">
        <v>397.7015637692105</v>
      </c>
      <c r="N319">
        <v>338.6572587929818</v>
      </c>
    </row>
    <row r="320" spans="1:14">
      <c r="A320">
        <v>318</v>
      </c>
      <c r="B320">
        <v>22.61751150865584</v>
      </c>
      <c r="C320">
        <v>2799.479383860494</v>
      </c>
      <c r="D320">
        <v>0.4222958851042348</v>
      </c>
      <c r="E320">
        <v>268.2601908750065</v>
      </c>
      <c r="F320">
        <v>12.80608826156247</v>
      </c>
      <c r="G320">
        <v>40775.50168962249</v>
      </c>
      <c r="H320">
        <v>0.4354377953868368</v>
      </c>
      <c r="I320">
        <v>0.1760019481788102</v>
      </c>
      <c r="J320">
        <v>21.01907527237466</v>
      </c>
      <c r="K320">
        <v>2.883149401209113</v>
      </c>
      <c r="L320">
        <v>932.3307071771803</v>
      </c>
      <c r="M320">
        <v>397.5568732163977</v>
      </c>
      <c r="N320">
        <v>338.3522984622929</v>
      </c>
    </row>
    <row r="321" spans="1:14">
      <c r="A321">
        <v>319</v>
      </c>
      <c r="B321">
        <v>22.62467443920189</v>
      </c>
      <c r="C321">
        <v>2800.285567838547</v>
      </c>
      <c r="D321">
        <v>0.4222554561460319</v>
      </c>
      <c r="E321">
        <v>268.3365279844024</v>
      </c>
      <c r="F321">
        <v>12.80228166439174</v>
      </c>
      <c r="G321">
        <v>40774.83069773894</v>
      </c>
      <c r="H321">
        <v>0.4354129665018661</v>
      </c>
      <c r="I321">
        <v>0.175991912458043</v>
      </c>
      <c r="J321">
        <v>21.01908738653162</v>
      </c>
      <c r="K321">
        <v>2.883149401209113</v>
      </c>
      <c r="L321">
        <v>932.3307071771803</v>
      </c>
      <c r="M321">
        <v>397.57954340455</v>
      </c>
      <c r="N321">
        <v>338.3290012750995</v>
      </c>
    </row>
    <row r="322" spans="1:14">
      <c r="A322">
        <v>320</v>
      </c>
      <c r="B322">
        <v>22.69671598614597</v>
      </c>
      <c r="C322">
        <v>2809.027157806035</v>
      </c>
      <c r="D322">
        <v>0.4221600950130974</v>
      </c>
      <c r="E322">
        <v>269.0810394596666</v>
      </c>
      <c r="F322">
        <v>12.76233133407478</v>
      </c>
      <c r="G322">
        <v>40774.21216600843</v>
      </c>
      <c r="H322">
        <v>0.4358344963046512</v>
      </c>
      <c r="I322">
        <v>0.1761622928597712</v>
      </c>
      <c r="J322">
        <v>21.0259485787526</v>
      </c>
      <c r="K322">
        <v>2.883149401209113</v>
      </c>
      <c r="L322">
        <v>932.3307071771803</v>
      </c>
      <c r="M322">
        <v>397.1950129739772</v>
      </c>
      <c r="N322">
        <v>337.7342428923824</v>
      </c>
    </row>
    <row r="323" spans="1:14">
      <c r="A323">
        <v>321</v>
      </c>
      <c r="B323">
        <v>22.67941438183501</v>
      </c>
      <c r="C323">
        <v>2813.277818206494</v>
      </c>
      <c r="D323">
        <v>0.4217428672549695</v>
      </c>
      <c r="E323">
        <v>269.4312491014439</v>
      </c>
      <c r="F323">
        <v>12.74121201172933</v>
      </c>
      <c r="G323">
        <v>40763.879796667</v>
      </c>
      <c r="H323">
        <v>0.4361158971472956</v>
      </c>
      <c r="I323">
        <v>0.1762760337822388</v>
      </c>
      <c r="J323">
        <v>21.03071749342081</v>
      </c>
      <c r="K323">
        <v>2.883149401209113</v>
      </c>
      <c r="L323">
        <v>932.3307071771803</v>
      </c>
      <c r="M323">
        <v>396.9387255694679</v>
      </c>
      <c r="N323">
        <v>337.7177432955102</v>
      </c>
    </row>
    <row r="324" spans="1:14">
      <c r="A324">
        <v>322</v>
      </c>
      <c r="B324">
        <v>22.75530919901959</v>
      </c>
      <c r="C324">
        <v>2821.274965567537</v>
      </c>
      <c r="D324">
        <v>0.4216872621078607</v>
      </c>
      <c r="E324">
        <v>270.1559524861173</v>
      </c>
      <c r="F324">
        <v>12.70544811776759</v>
      </c>
      <c r="G324">
        <v>40765.86693928824</v>
      </c>
      <c r="H324">
        <v>0.4364914480501104</v>
      </c>
      <c r="I324">
        <v>0.176427829724704</v>
      </c>
      <c r="J324">
        <v>21.03369659442495</v>
      </c>
      <c r="K324">
        <v>2.883149401209113</v>
      </c>
      <c r="L324">
        <v>932.3307071771803</v>
      </c>
      <c r="M324">
        <v>396.5972052546579</v>
      </c>
      <c r="N324">
        <v>337.1171070538376</v>
      </c>
    </row>
    <row r="325" spans="1:14">
      <c r="A325">
        <v>323</v>
      </c>
      <c r="B325">
        <v>22.90531793901546</v>
      </c>
      <c r="C325">
        <v>2840.08343349304</v>
      </c>
      <c r="D325">
        <v>0.4217216001928313</v>
      </c>
      <c r="E325">
        <v>271.7192277744376</v>
      </c>
      <c r="F325">
        <v>12.62119067172655</v>
      </c>
      <c r="G325">
        <v>40765.21061279339</v>
      </c>
      <c r="H325">
        <v>0.4370220638338864</v>
      </c>
      <c r="I325">
        <v>0.1766423021767244</v>
      </c>
      <c r="J325">
        <v>21.05187639131695</v>
      </c>
      <c r="K325">
        <v>2.883149401209113</v>
      </c>
      <c r="L325">
        <v>932.3307071771803</v>
      </c>
      <c r="M325">
        <v>396.1156718165903</v>
      </c>
      <c r="N325">
        <v>336.0253708585767</v>
      </c>
    </row>
    <row r="326" spans="1:14">
      <c r="A326">
        <v>324</v>
      </c>
      <c r="B326">
        <v>23.08352768353376</v>
      </c>
      <c r="C326">
        <v>2861.678835421804</v>
      </c>
      <c r="D326">
        <v>0.4218896425644608</v>
      </c>
      <c r="E326">
        <v>273.5226254632528</v>
      </c>
      <c r="F326">
        <v>12.52603597272903</v>
      </c>
      <c r="G326">
        <v>40765.72560712016</v>
      </c>
      <c r="H326">
        <v>0.4375617242332854</v>
      </c>
      <c r="I326">
        <v>0.1768604304206561</v>
      </c>
      <c r="J326">
        <v>21.07210409407805</v>
      </c>
      <c r="K326">
        <v>2.883149401209113</v>
      </c>
      <c r="L326">
        <v>932.3307071771803</v>
      </c>
      <c r="M326">
        <v>395.6271283041623</v>
      </c>
      <c r="N326">
        <v>334.7680537213858</v>
      </c>
    </row>
    <row r="327" spans="1:14">
      <c r="A327">
        <v>325</v>
      </c>
      <c r="B327">
        <v>23.17116259770592</v>
      </c>
      <c r="C327">
        <v>2873.755422420542</v>
      </c>
      <c r="D327">
        <v>0.4217871234567765</v>
      </c>
      <c r="E327">
        <v>274.5182552240668</v>
      </c>
      <c r="F327">
        <v>12.47349415827169</v>
      </c>
      <c r="G327">
        <v>40766.28448506691</v>
      </c>
      <c r="H327">
        <v>0.4379376039797938</v>
      </c>
      <c r="I327">
        <v>0.1770123592802253</v>
      </c>
      <c r="J327">
        <v>21.08440934197614</v>
      </c>
      <c r="K327">
        <v>2.883149401209113</v>
      </c>
      <c r="L327">
        <v>932.3307071771803</v>
      </c>
      <c r="M327">
        <v>395.2875634361362</v>
      </c>
      <c r="N327">
        <v>334.1320836736992</v>
      </c>
    </row>
    <row r="328" spans="1:14">
      <c r="A328">
        <v>326</v>
      </c>
      <c r="B328">
        <v>23.22503639068267</v>
      </c>
      <c r="C328">
        <v>2881.309049284839</v>
      </c>
      <c r="D328">
        <v>0.4218535898634529</v>
      </c>
      <c r="E328">
        <v>275.1305472168582</v>
      </c>
      <c r="F328">
        <v>12.44057030065916</v>
      </c>
      <c r="G328">
        <v>40764.99710844536</v>
      </c>
      <c r="H328">
        <v>0.4381939234424636</v>
      </c>
      <c r="I328">
        <v>0.17711596242461</v>
      </c>
      <c r="J328">
        <v>21.09292642244205</v>
      </c>
      <c r="K328">
        <v>2.883149401209113</v>
      </c>
      <c r="L328">
        <v>932.3307071771803</v>
      </c>
      <c r="M328">
        <v>395.056341845788</v>
      </c>
      <c r="N328">
        <v>333.7065185729458</v>
      </c>
    </row>
    <row r="329" spans="1:14">
      <c r="A329">
        <v>327</v>
      </c>
      <c r="B329">
        <v>23.22490008569167</v>
      </c>
      <c r="C329">
        <v>2880.090836886826</v>
      </c>
      <c r="D329">
        <v>0.4216061076571926</v>
      </c>
      <c r="E329">
        <v>275.0532499046668</v>
      </c>
      <c r="F329">
        <v>12.44623979822701</v>
      </c>
      <c r="G329">
        <v>40767.34393047799</v>
      </c>
      <c r="H329">
        <v>0.4381616470640552</v>
      </c>
      <c r="I329">
        <v>0.1771029164613513</v>
      </c>
      <c r="J329">
        <v>21.08951295512714</v>
      </c>
      <c r="K329">
        <v>2.883149401209113</v>
      </c>
      <c r="L329">
        <v>932.3307071771803</v>
      </c>
      <c r="M329">
        <v>395.0854429505217</v>
      </c>
      <c r="N329">
        <v>333.7631002425485</v>
      </c>
    </row>
    <row r="330" spans="1:14">
      <c r="A330">
        <v>328</v>
      </c>
      <c r="B330">
        <v>23.32302384510904</v>
      </c>
      <c r="C330">
        <v>2891.694733520563</v>
      </c>
      <c r="D330">
        <v>0.4217280808475816</v>
      </c>
      <c r="E330">
        <v>276.0320504699021</v>
      </c>
      <c r="F330">
        <v>12.39583685875937</v>
      </c>
      <c r="G330">
        <v>40764.69386144757</v>
      </c>
      <c r="H330">
        <v>0.4384316236950848</v>
      </c>
      <c r="I330">
        <v>0.1772120397701853</v>
      </c>
      <c r="J330">
        <v>21.09914981269817</v>
      </c>
      <c r="K330">
        <v>2.883149401209113</v>
      </c>
      <c r="L330">
        <v>932.3307071771803</v>
      </c>
      <c r="M330">
        <v>394.8421579521502</v>
      </c>
      <c r="N330">
        <v>333.0803629000279</v>
      </c>
    </row>
    <row r="331" spans="1:14">
      <c r="A331">
        <v>329</v>
      </c>
      <c r="B331">
        <v>23.37199713483096</v>
      </c>
      <c r="C331">
        <v>2895.192448624034</v>
      </c>
      <c r="D331">
        <v>0.421442848508161</v>
      </c>
      <c r="E331">
        <v>276.3880118818991</v>
      </c>
      <c r="F331">
        <v>12.3813366145657</v>
      </c>
      <c r="G331">
        <v>40767.44607806425</v>
      </c>
      <c r="H331">
        <v>0.4385159051892881</v>
      </c>
      <c r="I331">
        <v>0.1772461059613436</v>
      </c>
      <c r="J331">
        <v>21.09643771672521</v>
      </c>
      <c r="K331">
        <v>2.883149401209113</v>
      </c>
      <c r="L331">
        <v>932.3307071771803</v>
      </c>
      <c r="M331">
        <v>394.766270426402</v>
      </c>
      <c r="N331">
        <v>332.8258462709898</v>
      </c>
    </row>
    <row r="332" spans="1:14">
      <c r="A332">
        <v>330</v>
      </c>
      <c r="B332">
        <v>23.37380355415847</v>
      </c>
      <c r="C332">
        <v>2894.742980158122</v>
      </c>
      <c r="D332">
        <v>0.421419861769934</v>
      </c>
      <c r="E332">
        <v>276.366833578255</v>
      </c>
      <c r="F332">
        <v>12.3833693708837</v>
      </c>
      <c r="G332">
        <v>40768.08465147983</v>
      </c>
      <c r="H332">
        <v>0.4384897530531929</v>
      </c>
      <c r="I332">
        <v>0.1772355353885762</v>
      </c>
      <c r="J332">
        <v>21.09460507092855</v>
      </c>
      <c r="K332">
        <v>2.883149401209113</v>
      </c>
      <c r="L332">
        <v>932.3307071771803</v>
      </c>
      <c r="M332">
        <v>394.789814833444</v>
      </c>
      <c r="N332">
        <v>332.8365769732141</v>
      </c>
    </row>
    <row r="333" spans="1:14">
      <c r="A333">
        <v>331</v>
      </c>
      <c r="B333">
        <v>23.45430518892444</v>
      </c>
      <c r="C333">
        <v>2906.236438094309</v>
      </c>
      <c r="D333">
        <v>0.4213218153507536</v>
      </c>
      <c r="E333">
        <v>277.3013941109022</v>
      </c>
      <c r="F333">
        <v>12.33442656226264</v>
      </c>
      <c r="G333">
        <v>40768.26137383044</v>
      </c>
      <c r="H333">
        <v>0.4388709473931842</v>
      </c>
      <c r="I333">
        <v>0.1773896123823145</v>
      </c>
      <c r="J333">
        <v>21.1071502418209</v>
      </c>
      <c r="K333">
        <v>2.883149401209113</v>
      </c>
      <c r="L333">
        <v>932.3307071771803</v>
      </c>
      <c r="M333">
        <v>394.4469084647386</v>
      </c>
      <c r="N333">
        <v>332.2444350874633</v>
      </c>
    </row>
    <row r="334" spans="1:14">
      <c r="A334">
        <v>332</v>
      </c>
      <c r="B334">
        <v>23.49316985903414</v>
      </c>
      <c r="C334">
        <v>2910.18350871482</v>
      </c>
      <c r="D334">
        <v>0.4211984563662802</v>
      </c>
      <c r="E334">
        <v>277.6578186443342</v>
      </c>
      <c r="F334">
        <v>12.31794577798252</v>
      </c>
      <c r="G334">
        <v>40769.70686599461</v>
      </c>
      <c r="H334">
        <v>0.4390003966707463</v>
      </c>
      <c r="I334">
        <v>0.1774419351831431</v>
      </c>
      <c r="J334">
        <v>21.10827343078366</v>
      </c>
      <c r="K334">
        <v>2.883149401209113</v>
      </c>
      <c r="L334">
        <v>932.3307071771803</v>
      </c>
      <c r="M334">
        <v>394.330596799135</v>
      </c>
      <c r="N334">
        <v>332.0014857142111</v>
      </c>
    </row>
    <row r="335" spans="1:14">
      <c r="A335">
        <v>333</v>
      </c>
      <c r="B335">
        <v>23.49455008685277</v>
      </c>
      <c r="C335">
        <v>2909.662793069888</v>
      </c>
      <c r="D335">
        <v>0.421195778392058</v>
      </c>
      <c r="E335">
        <v>277.627708265902</v>
      </c>
      <c r="F335">
        <v>12.32017289286276</v>
      </c>
      <c r="G335">
        <v>40769.83887844042</v>
      </c>
      <c r="H335">
        <v>0.4389812656706925</v>
      </c>
      <c r="I335">
        <v>0.1774342025211745</v>
      </c>
      <c r="J335">
        <v>21.10660260068023</v>
      </c>
      <c r="K335">
        <v>2.883149401209113</v>
      </c>
      <c r="L335">
        <v>932.3307071771803</v>
      </c>
      <c r="M335">
        <v>394.3477819030543</v>
      </c>
      <c r="N335">
        <v>332.0082883771637</v>
      </c>
    </row>
    <row r="336" spans="1:14">
      <c r="A336">
        <v>334</v>
      </c>
      <c r="B336">
        <v>23.60247148941765</v>
      </c>
      <c r="C336">
        <v>2924.384024737846</v>
      </c>
      <c r="D336">
        <v>0.4210369514943767</v>
      </c>
      <c r="E336">
        <v>278.8394824573254</v>
      </c>
      <c r="F336">
        <v>12.25827421721481</v>
      </c>
      <c r="G336">
        <v>40770.54412069609</v>
      </c>
      <c r="H336">
        <v>0.4394848608389191</v>
      </c>
      <c r="I336">
        <v>0.1776377533650386</v>
      </c>
      <c r="J336">
        <v>21.12122360880256</v>
      </c>
      <c r="K336">
        <v>2.883149401209113</v>
      </c>
      <c r="L336">
        <v>932.3307071771803</v>
      </c>
      <c r="M336">
        <v>393.8959082317095</v>
      </c>
      <c r="N336">
        <v>331.2331364969628</v>
      </c>
    </row>
    <row r="337" spans="1:14">
      <c r="A337">
        <v>335</v>
      </c>
      <c r="B337">
        <v>23.71123086582217</v>
      </c>
      <c r="C337">
        <v>2937.676373401921</v>
      </c>
      <c r="D337">
        <v>0.4209167406175951</v>
      </c>
      <c r="E337">
        <v>279.964942391132</v>
      </c>
      <c r="F337">
        <v>12.2028713603405</v>
      </c>
      <c r="G337">
        <v>40770.91530320899</v>
      </c>
      <c r="H337">
        <v>0.4399238506884358</v>
      </c>
      <c r="I337">
        <v>0.1778151910371107</v>
      </c>
      <c r="J337">
        <v>21.13156210759234</v>
      </c>
      <c r="K337">
        <v>2.883149401209113</v>
      </c>
      <c r="L337">
        <v>932.3307071771803</v>
      </c>
      <c r="M337">
        <v>393.502848602847</v>
      </c>
      <c r="N337">
        <v>330.4833538171244</v>
      </c>
    </row>
    <row r="338" spans="1:14">
      <c r="A338">
        <v>336</v>
      </c>
      <c r="B338">
        <v>23.77392309729889</v>
      </c>
      <c r="C338">
        <v>2945.310443117497</v>
      </c>
      <c r="D338">
        <v>0.4208957860517704</v>
      </c>
      <c r="E338">
        <v>280.6114441937132</v>
      </c>
      <c r="F338">
        <v>12.1711747481372</v>
      </c>
      <c r="G338">
        <v>40770.51771873143</v>
      </c>
      <c r="H338">
        <v>0.4401541507937584</v>
      </c>
      <c r="I338">
        <v>0.1779082772772855</v>
      </c>
      <c r="J338">
        <v>21.13752464628063</v>
      </c>
      <c r="K338">
        <v>2.883149401209113</v>
      </c>
      <c r="L338">
        <v>932.3307071771803</v>
      </c>
      <c r="M338">
        <v>393.2969576727843</v>
      </c>
      <c r="N338">
        <v>330.0564506266372</v>
      </c>
    </row>
    <row r="339" spans="1:14">
      <c r="A339">
        <v>337</v>
      </c>
      <c r="B339">
        <v>23.7774073178525</v>
      </c>
      <c r="C339">
        <v>2945.19839347009</v>
      </c>
      <c r="D339">
        <v>0.4209145283477276</v>
      </c>
      <c r="E339">
        <v>280.6166937442185</v>
      </c>
      <c r="F339">
        <v>12.17164079152229</v>
      </c>
      <c r="G339">
        <v>40770.53534751144</v>
      </c>
      <c r="H339">
        <v>0.4401287900322636</v>
      </c>
      <c r="I339">
        <v>0.1778980265744809</v>
      </c>
      <c r="J339">
        <v>21.13624776655735</v>
      </c>
      <c r="K339">
        <v>2.883149401209113</v>
      </c>
      <c r="L339">
        <v>932.3307071771803</v>
      </c>
      <c r="M339">
        <v>393.3196199265744</v>
      </c>
      <c r="N339">
        <v>330.0482857084776</v>
      </c>
    </row>
    <row r="340" spans="1:14">
      <c r="A340">
        <v>338</v>
      </c>
      <c r="B340">
        <v>23.80924423771653</v>
      </c>
      <c r="C340">
        <v>2948.533283407623</v>
      </c>
      <c r="D340">
        <v>0.4209011426351948</v>
      </c>
      <c r="E340">
        <v>280.9127306887696</v>
      </c>
      <c r="F340">
        <v>12.15790475485772</v>
      </c>
      <c r="G340">
        <v>40770.71518973404</v>
      </c>
      <c r="H340">
        <v>0.4402166181548385</v>
      </c>
      <c r="I340">
        <v>0.1779335262964661</v>
      </c>
      <c r="J340">
        <v>21.13766122791784</v>
      </c>
      <c r="K340">
        <v>2.883149401209113</v>
      </c>
      <c r="L340">
        <v>932.3307071771803</v>
      </c>
      <c r="M340">
        <v>393.2411482779227</v>
      </c>
      <c r="N340">
        <v>329.8456345917111</v>
      </c>
    </row>
    <row r="341" spans="1:14">
      <c r="A341">
        <v>339</v>
      </c>
      <c r="B341">
        <v>23.80939033216326</v>
      </c>
      <c r="C341">
        <v>2948.745807301184</v>
      </c>
      <c r="D341">
        <v>0.4208792221599709</v>
      </c>
      <c r="E341">
        <v>280.9225958613025</v>
      </c>
      <c r="F341">
        <v>12.15707312856336</v>
      </c>
      <c r="G341">
        <v>40770.97837114867</v>
      </c>
      <c r="H341">
        <v>0.4402372812985423</v>
      </c>
      <c r="I341">
        <v>0.1779418782438301</v>
      </c>
      <c r="J341">
        <v>21.13846298216939</v>
      </c>
      <c r="K341">
        <v>2.883149401209113</v>
      </c>
      <c r="L341">
        <v>932.3307071771803</v>
      </c>
      <c r="M341">
        <v>393.2226909625111</v>
      </c>
      <c r="N341">
        <v>329.8432739328899</v>
      </c>
    </row>
    <row r="342" spans="1:14">
      <c r="A342">
        <v>340</v>
      </c>
      <c r="B342">
        <v>23.9335533506809</v>
      </c>
      <c r="C342">
        <v>2964.794217926945</v>
      </c>
      <c r="D342">
        <v>0.4207548629336627</v>
      </c>
      <c r="E342">
        <v>282.2638543953447</v>
      </c>
      <c r="F342">
        <v>12.09108141953693</v>
      </c>
      <c r="G342">
        <v>40769.8780995925</v>
      </c>
      <c r="H342">
        <v>0.4408192586929596</v>
      </c>
      <c r="I342">
        <v>0.1781771108219357</v>
      </c>
      <c r="J342">
        <v>21.15223893279585</v>
      </c>
      <c r="K342">
        <v>2.883149401209113</v>
      </c>
      <c r="L342">
        <v>932.3307071771803</v>
      </c>
      <c r="M342">
        <v>392.703551399982</v>
      </c>
      <c r="N342">
        <v>328.958103364901</v>
      </c>
    </row>
    <row r="343" spans="1:14">
      <c r="A343">
        <v>341</v>
      </c>
      <c r="B343">
        <v>24.05014967359325</v>
      </c>
      <c r="C343">
        <v>2978.8023081886</v>
      </c>
      <c r="D343">
        <v>0.420755486237085</v>
      </c>
      <c r="E343">
        <v>283.4624730853315</v>
      </c>
      <c r="F343">
        <v>12.03390700496471</v>
      </c>
      <c r="G343">
        <v>40768.00146317014</v>
      </c>
      <c r="H343">
        <v>0.4412092769147934</v>
      </c>
      <c r="I343">
        <v>0.1783347543880093</v>
      </c>
      <c r="J343">
        <v>21.16220189532982</v>
      </c>
      <c r="K343">
        <v>2.883149401209113</v>
      </c>
      <c r="L343">
        <v>932.3307071771803</v>
      </c>
      <c r="M343">
        <v>392.3564110544851</v>
      </c>
      <c r="N343">
        <v>328.1937151880559</v>
      </c>
    </row>
    <row r="344" spans="1:14">
      <c r="A344">
        <v>342</v>
      </c>
      <c r="B344">
        <v>24.1305858935018</v>
      </c>
      <c r="C344">
        <v>2988.84751842636</v>
      </c>
      <c r="D344">
        <v>0.4207752313567799</v>
      </c>
      <c r="E344">
        <v>284.3114777616302</v>
      </c>
      <c r="F344">
        <v>11.99312844415979</v>
      </c>
      <c r="G344">
        <v>40766.00591432962</v>
      </c>
      <c r="H344">
        <v>0.4414689709178428</v>
      </c>
      <c r="I344">
        <v>0.1784397215060484</v>
      </c>
      <c r="J344">
        <v>21.17019250712305</v>
      </c>
      <c r="K344">
        <v>2.883149401209113</v>
      </c>
      <c r="L344">
        <v>932.3307071771803</v>
      </c>
      <c r="M344">
        <v>392.1256075015254</v>
      </c>
      <c r="N344">
        <v>327.6676366635139</v>
      </c>
    </row>
    <row r="345" spans="1:14">
      <c r="A345">
        <v>343</v>
      </c>
      <c r="B345">
        <v>24.24133839748621</v>
      </c>
      <c r="C345">
        <v>3003.807399046574</v>
      </c>
      <c r="D345">
        <v>0.4207626464531228</v>
      </c>
      <c r="E345">
        <v>285.5506257530573</v>
      </c>
      <c r="F345">
        <v>11.93272880539622</v>
      </c>
      <c r="G345">
        <v>40761.97969026915</v>
      </c>
      <c r="H345">
        <v>0.4419958260702107</v>
      </c>
      <c r="I345">
        <v>0.1786526739282018</v>
      </c>
      <c r="J345">
        <v>21.18387983401525</v>
      </c>
      <c r="K345">
        <v>2.883149401209113</v>
      </c>
      <c r="L345">
        <v>932.3307071771803</v>
      </c>
      <c r="M345">
        <v>391.6581972127807</v>
      </c>
      <c r="N345">
        <v>326.8765543108757</v>
      </c>
    </row>
    <row r="346" spans="1:14">
      <c r="A346">
        <v>344</v>
      </c>
      <c r="B346">
        <v>24.33014039071764</v>
      </c>
      <c r="C346">
        <v>3015.188650144573</v>
      </c>
      <c r="D346">
        <v>0.4207828238926621</v>
      </c>
      <c r="E346">
        <v>286.4934668534445</v>
      </c>
      <c r="F346">
        <v>11.88758544516076</v>
      </c>
      <c r="G346">
        <v>40761.36696108357</v>
      </c>
      <c r="H346">
        <v>0.4422618036622992</v>
      </c>
      <c r="I346">
        <v>0.1787601808439437</v>
      </c>
      <c r="J346">
        <v>21.19420223642535</v>
      </c>
      <c r="K346">
        <v>2.883149401209113</v>
      </c>
      <c r="L346">
        <v>932.3307071771803</v>
      </c>
      <c r="M346">
        <v>391.4226527833199</v>
      </c>
      <c r="N346">
        <v>326.3100410992167</v>
      </c>
    </row>
    <row r="347" spans="1:14">
      <c r="A347">
        <v>345</v>
      </c>
      <c r="B347">
        <v>24.38846770321394</v>
      </c>
      <c r="C347">
        <v>3019.517759256846</v>
      </c>
      <c r="D347">
        <v>0.4207645203252003</v>
      </c>
      <c r="E347">
        <v>286.8807660115547</v>
      </c>
      <c r="F347">
        <v>11.87376889089132</v>
      </c>
      <c r="G347">
        <v>40780.85360805409</v>
      </c>
      <c r="H347">
        <v>0.4423619639094883</v>
      </c>
      <c r="I347">
        <v>0.1788006651538087</v>
      </c>
      <c r="J347">
        <v>21.19565012458177</v>
      </c>
      <c r="K347">
        <v>2.883149401209113</v>
      </c>
      <c r="L347">
        <v>932.3307071771803</v>
      </c>
      <c r="M347">
        <v>391.3340262899565</v>
      </c>
      <c r="N347">
        <v>325.9681414376512</v>
      </c>
    </row>
    <row r="348" spans="1:14">
      <c r="A348">
        <v>346</v>
      </c>
      <c r="B348">
        <v>24.37127183844423</v>
      </c>
      <c r="C348">
        <v>3017.749224622306</v>
      </c>
      <c r="D348">
        <v>0.4207389288868246</v>
      </c>
      <c r="E348">
        <v>286.7191366211061</v>
      </c>
      <c r="F348">
        <v>11.88069329531915</v>
      </c>
      <c r="G348">
        <v>40780.64749718804</v>
      </c>
      <c r="H348">
        <v>0.4423992675799433</v>
      </c>
      <c r="I348">
        <v>0.1788157431253212</v>
      </c>
      <c r="J348">
        <v>21.19510964223209</v>
      </c>
      <c r="K348">
        <v>2.883149401209113</v>
      </c>
      <c r="L348">
        <v>932.3307071771803</v>
      </c>
      <c r="M348">
        <v>391.3010285057731</v>
      </c>
      <c r="N348">
        <v>326.0440257126065</v>
      </c>
    </row>
    <row r="349" spans="1:14">
      <c r="A349">
        <v>347</v>
      </c>
      <c r="B349">
        <v>24.41143511523956</v>
      </c>
      <c r="C349">
        <v>3022.803355506714</v>
      </c>
      <c r="D349">
        <v>0.4207583744036051</v>
      </c>
      <c r="E349">
        <v>287.1395830546986</v>
      </c>
      <c r="F349">
        <v>11.86086551235389</v>
      </c>
      <c r="G349">
        <v>40780.86967725285</v>
      </c>
      <c r="H349">
        <v>0.4425523529438662</v>
      </c>
      <c r="I349">
        <v>0.1788776195232213</v>
      </c>
      <c r="J349">
        <v>21.19953483657564</v>
      </c>
      <c r="K349">
        <v>2.883149401209113</v>
      </c>
      <c r="L349">
        <v>932.3307071771803</v>
      </c>
      <c r="M349">
        <v>391.1656717283122</v>
      </c>
      <c r="N349">
        <v>325.7748135871155</v>
      </c>
    </row>
    <row r="350" spans="1:14">
      <c r="A350">
        <v>348</v>
      </c>
      <c r="B350">
        <v>24.40162932200668</v>
      </c>
      <c r="C350">
        <v>3021.693666604086</v>
      </c>
      <c r="D350">
        <v>0.4207988759725694</v>
      </c>
      <c r="E350">
        <v>287.0369411639339</v>
      </c>
      <c r="F350">
        <v>11.86533142492766</v>
      </c>
      <c r="G350">
        <v>40781.53517506313</v>
      </c>
      <c r="H350">
        <v>0.4425678930157349</v>
      </c>
      <c r="I350">
        <v>0.1788839007485827</v>
      </c>
      <c r="J350">
        <v>21.19940024782855</v>
      </c>
      <c r="K350">
        <v>2.883149401209113</v>
      </c>
      <c r="L350">
        <v>932.3307071771803</v>
      </c>
      <c r="M350">
        <v>391.1519365641782</v>
      </c>
      <c r="N350">
        <v>325.8082346286608</v>
      </c>
    </row>
    <row r="351" spans="1:14">
      <c r="A351">
        <v>349</v>
      </c>
      <c r="B351">
        <v>24.52555503629032</v>
      </c>
      <c r="C351">
        <v>3037.624789111915</v>
      </c>
      <c r="D351">
        <v>0.4208250062897356</v>
      </c>
      <c r="E351">
        <v>288.355366258959</v>
      </c>
      <c r="F351">
        <v>11.80323082474345</v>
      </c>
      <c r="G351">
        <v>40782.31462703965</v>
      </c>
      <c r="H351">
        <v>0.4429457908253532</v>
      </c>
      <c r="I351">
        <v>0.1790366452999514</v>
      </c>
      <c r="J351">
        <v>21.2138342001166</v>
      </c>
      <c r="K351">
        <v>2.883149401209113</v>
      </c>
      <c r="L351">
        <v>932.3307071771803</v>
      </c>
      <c r="M351">
        <v>390.818226518576</v>
      </c>
      <c r="N351">
        <v>325.0229853846343</v>
      </c>
    </row>
    <row r="352" spans="1:14">
      <c r="A352">
        <v>350</v>
      </c>
      <c r="B352">
        <v>24.67099096357002</v>
      </c>
      <c r="C352">
        <v>3049.680078466764</v>
      </c>
      <c r="D352">
        <v>0.4211640185943438</v>
      </c>
      <c r="E352">
        <v>289.3724331386363</v>
      </c>
      <c r="F352">
        <v>11.75804844985469</v>
      </c>
      <c r="G352">
        <v>40791.31377567619</v>
      </c>
      <c r="H352">
        <v>0.4431652555094984</v>
      </c>
      <c r="I352">
        <v>0.1791253519128711</v>
      </c>
      <c r="J352">
        <v>21.22266758032396</v>
      </c>
      <c r="K352">
        <v>2.883149401209113</v>
      </c>
      <c r="L352">
        <v>932.3307071771803</v>
      </c>
      <c r="M352">
        <v>390.6246851757592</v>
      </c>
      <c r="N352">
        <v>324.189419233237</v>
      </c>
    </row>
    <row r="353" spans="1:14">
      <c r="A353">
        <v>351</v>
      </c>
      <c r="B353">
        <v>24.69499386112014</v>
      </c>
      <c r="C353">
        <v>3053.5773951541</v>
      </c>
      <c r="D353">
        <v>0.4212000311114979</v>
      </c>
      <c r="E353">
        <v>289.668021121296</v>
      </c>
      <c r="F353">
        <v>11.7428491384813</v>
      </c>
      <c r="G353">
        <v>40790.13890528107</v>
      </c>
      <c r="H353">
        <v>0.4431950420081678</v>
      </c>
      <c r="I353">
        <v>0.1791373914782253</v>
      </c>
      <c r="J353">
        <v>21.22808980094782</v>
      </c>
      <c r="K353">
        <v>2.883149401209113</v>
      </c>
      <c r="L353">
        <v>932.3307071771803</v>
      </c>
      <c r="M353">
        <v>390.5984318548451</v>
      </c>
      <c r="N353">
        <v>324.045335043067</v>
      </c>
    </row>
    <row r="354" spans="1:14">
      <c r="A354">
        <v>352</v>
      </c>
      <c r="B354">
        <v>24.80495544412075</v>
      </c>
      <c r="C354">
        <v>3067.29184100464</v>
      </c>
      <c r="D354">
        <v>0.4210103926356022</v>
      </c>
      <c r="E354">
        <v>290.8362944200593</v>
      </c>
      <c r="F354">
        <v>11.69033525113585</v>
      </c>
      <c r="G354">
        <v>40790.08140617432</v>
      </c>
      <c r="H354">
        <v>0.4436985983151092</v>
      </c>
      <c r="I354">
        <v>0.1793409266145372</v>
      </c>
      <c r="J354">
        <v>21.2376090843649</v>
      </c>
      <c r="K354">
        <v>2.883149401209113</v>
      </c>
      <c r="L354">
        <v>932.3307071771803</v>
      </c>
      <c r="M354">
        <v>390.1551392580492</v>
      </c>
      <c r="N354">
        <v>323.3290760870107</v>
      </c>
    </row>
    <row r="355" spans="1:14">
      <c r="A355">
        <v>353</v>
      </c>
      <c r="B355">
        <v>24.88610679746693</v>
      </c>
      <c r="C355">
        <v>3077.982705068733</v>
      </c>
      <c r="D355">
        <v>0.4206741430220456</v>
      </c>
      <c r="E355">
        <v>291.7441560176233</v>
      </c>
      <c r="F355">
        <v>11.64954346664638</v>
      </c>
      <c r="G355">
        <v>40788.92816190649</v>
      </c>
      <c r="H355">
        <v>0.444215760151244</v>
      </c>
      <c r="I355">
        <v>0.1795499610429855</v>
      </c>
      <c r="J355">
        <v>21.24489145457487</v>
      </c>
      <c r="K355">
        <v>2.883149401209113</v>
      </c>
      <c r="L355">
        <v>932.3307071771803</v>
      </c>
      <c r="M355">
        <v>389.700915508473</v>
      </c>
      <c r="N355">
        <v>322.7814382376984</v>
      </c>
    </row>
    <row r="356" spans="1:14">
      <c r="A356">
        <v>354</v>
      </c>
      <c r="B356">
        <v>24.96826789614876</v>
      </c>
      <c r="C356">
        <v>3087.223192761609</v>
      </c>
      <c r="D356">
        <v>0.4206260476592968</v>
      </c>
      <c r="E356">
        <v>292.5395198025969</v>
      </c>
      <c r="F356">
        <v>11.61449336066207</v>
      </c>
      <c r="G356">
        <v>40787.80808776179</v>
      </c>
      <c r="H356">
        <v>0.4445412230600129</v>
      </c>
      <c r="I356">
        <v>0.179681511649318</v>
      </c>
      <c r="J356">
        <v>21.25032771841543</v>
      </c>
      <c r="K356">
        <v>2.883149401209113</v>
      </c>
      <c r="L356">
        <v>932.3307071771803</v>
      </c>
      <c r="M356">
        <v>389.4156029504211</v>
      </c>
      <c r="N356">
        <v>322.2584267774663</v>
      </c>
    </row>
    <row r="357" spans="1:14">
      <c r="A357">
        <v>355</v>
      </c>
      <c r="B357">
        <v>25.0225677417837</v>
      </c>
      <c r="C357">
        <v>3093.137285043341</v>
      </c>
      <c r="D357">
        <v>0.4204816143896053</v>
      </c>
      <c r="E357">
        <v>293.0585806355075</v>
      </c>
      <c r="F357">
        <v>11.59242353448242</v>
      </c>
      <c r="G357">
        <v>40788.65645438142</v>
      </c>
      <c r="H357">
        <v>0.4447309123586042</v>
      </c>
      <c r="I357">
        <v>0.1797581831887536</v>
      </c>
      <c r="J357">
        <v>21.25300366369337</v>
      </c>
      <c r="K357">
        <v>2.883149401209113</v>
      </c>
      <c r="L357">
        <v>932.3307071771803</v>
      </c>
      <c r="M357">
        <v>389.2495070696729</v>
      </c>
      <c r="N357">
        <v>321.9523649025714</v>
      </c>
    </row>
    <row r="358" spans="1:14">
      <c r="A358">
        <v>356</v>
      </c>
      <c r="B358">
        <v>25.02088671738212</v>
      </c>
      <c r="C358">
        <v>3094.081321990635</v>
      </c>
      <c r="D358">
        <v>0.4207267683596582</v>
      </c>
      <c r="E358">
        <v>293.1111234995932</v>
      </c>
      <c r="F358">
        <v>11.58853223449634</v>
      </c>
      <c r="G358">
        <v>40786.46380942153</v>
      </c>
      <c r="H358">
        <v>0.4447599619692507</v>
      </c>
      <c r="I358">
        <v>0.1797699249073683</v>
      </c>
      <c r="J358">
        <v>21.25608304433475</v>
      </c>
      <c r="K358">
        <v>2.883149401209113</v>
      </c>
      <c r="L358">
        <v>932.3307071771803</v>
      </c>
      <c r="M358">
        <v>389.2240831385826</v>
      </c>
      <c r="N358">
        <v>321.9158621686502</v>
      </c>
    </row>
    <row r="359" spans="1:14">
      <c r="A359">
        <v>357</v>
      </c>
      <c r="B359">
        <v>25.06245933435269</v>
      </c>
      <c r="C359">
        <v>3099.761411940617</v>
      </c>
      <c r="D359">
        <v>0.4204534298145839</v>
      </c>
      <c r="E359">
        <v>293.589395540307</v>
      </c>
      <c r="F359">
        <v>11.56766927285767</v>
      </c>
      <c r="G359">
        <v>40788.77121352927</v>
      </c>
      <c r="H359">
        <v>0.4450533255015545</v>
      </c>
      <c r="I359">
        <v>0.1798885010938112</v>
      </c>
      <c r="J359">
        <v>21.26034060544514</v>
      </c>
      <c r="K359">
        <v>2.883149401209113</v>
      </c>
      <c r="L359">
        <v>932.3307071771803</v>
      </c>
      <c r="M359">
        <v>388.9675202834276</v>
      </c>
      <c r="N359">
        <v>321.6481391483188</v>
      </c>
    </row>
    <row r="360" spans="1:14">
      <c r="A360">
        <v>358</v>
      </c>
      <c r="B360">
        <v>25.0942897700048</v>
      </c>
      <c r="C360">
        <v>3106.492442201679</v>
      </c>
      <c r="D360">
        <v>0.4206497514141042</v>
      </c>
      <c r="E360">
        <v>294.0931436166206</v>
      </c>
      <c r="F360">
        <v>11.54214499417373</v>
      </c>
      <c r="G360">
        <v>40785.91391973172</v>
      </c>
      <c r="H360">
        <v>0.4452969865779022</v>
      </c>
      <c r="I360">
        <v>0.1799869877768389</v>
      </c>
      <c r="J360">
        <v>21.27080493862562</v>
      </c>
      <c r="K360">
        <v>2.883149401209113</v>
      </c>
      <c r="L360">
        <v>932.3307071771803</v>
      </c>
      <c r="M360">
        <v>388.7546820035529</v>
      </c>
      <c r="N360">
        <v>321.3574875443118</v>
      </c>
    </row>
    <row r="361" spans="1:14">
      <c r="A361">
        <v>359</v>
      </c>
      <c r="B361">
        <v>25.09064867798894</v>
      </c>
      <c r="C361">
        <v>3106.623068616641</v>
      </c>
      <c r="D361">
        <v>0.4206746641831524</v>
      </c>
      <c r="E361">
        <v>294.0871389218543</v>
      </c>
      <c r="F361">
        <v>11.54155974168414</v>
      </c>
      <c r="G361">
        <v>40785.29302000466</v>
      </c>
      <c r="H361">
        <v>0.4453169371734192</v>
      </c>
      <c r="I361">
        <v>0.1799950517155129</v>
      </c>
      <c r="J361">
        <v>21.27229120860441</v>
      </c>
      <c r="K361">
        <v>2.883149401209113</v>
      </c>
      <c r="L361">
        <v>932.3307071771803</v>
      </c>
      <c r="M361">
        <v>388.7372654474603</v>
      </c>
      <c r="N361">
        <v>321.3606889851717</v>
      </c>
    </row>
    <row r="362" spans="1:14">
      <c r="A362">
        <v>360</v>
      </c>
      <c r="B362">
        <v>25.16859935342844</v>
      </c>
      <c r="C362">
        <v>3115.002096274079</v>
      </c>
      <c r="D362">
        <v>0.4206263430544164</v>
      </c>
      <c r="E362">
        <v>294.8243479804775</v>
      </c>
      <c r="F362">
        <v>11.51042307752534</v>
      </c>
      <c r="G362">
        <v>40784.72556832441</v>
      </c>
      <c r="H362">
        <v>0.4455872594272193</v>
      </c>
      <c r="I362">
        <v>0.1801043147234762</v>
      </c>
      <c r="J362">
        <v>21.27589223878404</v>
      </c>
      <c r="K362">
        <v>2.883149401209113</v>
      </c>
      <c r="L362">
        <v>932.3307071771803</v>
      </c>
      <c r="M362">
        <v>388.5014321027926</v>
      </c>
      <c r="N362">
        <v>320.8894703139938</v>
      </c>
    </row>
    <row r="363" spans="1:14">
      <c r="A363">
        <v>361</v>
      </c>
      <c r="B363">
        <v>25.20455426215306</v>
      </c>
      <c r="C363">
        <v>3120.549395096034</v>
      </c>
      <c r="D363">
        <v>0.4206724544306432</v>
      </c>
      <c r="E363">
        <v>295.2659598708157</v>
      </c>
      <c r="F363">
        <v>11.48970395402056</v>
      </c>
      <c r="G363">
        <v>40783.11898444121</v>
      </c>
      <c r="H363">
        <v>0.4457647843282184</v>
      </c>
      <c r="I363">
        <v>0.1801760694695206</v>
      </c>
      <c r="J363">
        <v>21.28214214689013</v>
      </c>
      <c r="K363">
        <v>2.883149401209113</v>
      </c>
      <c r="L363">
        <v>932.3307071771803</v>
      </c>
      <c r="M363">
        <v>388.3467122130718</v>
      </c>
      <c r="N363">
        <v>320.6279295793368</v>
      </c>
    </row>
    <row r="364" spans="1:14">
      <c r="A364">
        <v>362</v>
      </c>
      <c r="B364">
        <v>25.20172216591782</v>
      </c>
      <c r="C364">
        <v>3120.755375389786</v>
      </c>
      <c r="D364">
        <v>0.4206819661092417</v>
      </c>
      <c r="E364">
        <v>295.2688057194118</v>
      </c>
      <c r="F364">
        <v>11.48892278966373</v>
      </c>
      <c r="G364">
        <v>40782.97664390106</v>
      </c>
      <c r="H364">
        <v>0.4457786858361644</v>
      </c>
      <c r="I364">
        <v>0.1801816883949033</v>
      </c>
      <c r="J364">
        <v>21.28351170154678</v>
      </c>
      <c r="K364">
        <v>2.883149401209113</v>
      </c>
      <c r="L364">
        <v>932.3307071771803</v>
      </c>
      <c r="M364">
        <v>388.3346017082916</v>
      </c>
      <c r="N364">
        <v>320.6363843964462</v>
      </c>
    </row>
    <row r="365" spans="1:14">
      <c r="A365">
        <v>363</v>
      </c>
      <c r="B365">
        <v>25.31091197377692</v>
      </c>
      <c r="C365">
        <v>3133.310731180999</v>
      </c>
      <c r="D365">
        <v>0.4206429242606798</v>
      </c>
      <c r="E365">
        <v>296.3511480596443</v>
      </c>
      <c r="F365">
        <v>11.44266223719825</v>
      </c>
      <c r="G365">
        <v>40781.57429952417</v>
      </c>
      <c r="H365">
        <v>0.4461661077884872</v>
      </c>
      <c r="I365">
        <v>0.1803382825608174</v>
      </c>
      <c r="J365">
        <v>21.29067917757465</v>
      </c>
      <c r="K365">
        <v>2.883149401209113</v>
      </c>
      <c r="L365">
        <v>932.3307071771803</v>
      </c>
      <c r="M365">
        <v>387.9973969163507</v>
      </c>
      <c r="N365">
        <v>319.963575076943</v>
      </c>
    </row>
    <row r="366" spans="1:14">
      <c r="A366">
        <v>364</v>
      </c>
      <c r="B366">
        <v>25.41045837402502</v>
      </c>
      <c r="C366">
        <v>3146.171686200618</v>
      </c>
      <c r="D366">
        <v>0.4205855202568251</v>
      </c>
      <c r="E366">
        <v>297.4228077947272</v>
      </c>
      <c r="F366">
        <v>11.39570498584959</v>
      </c>
      <c r="G366">
        <v>40780.43027888885</v>
      </c>
      <c r="H366">
        <v>0.4465822970577384</v>
      </c>
      <c r="I366">
        <v>0.1805065043435275</v>
      </c>
      <c r="J366">
        <v>21.30102021330755</v>
      </c>
      <c r="K366">
        <v>2.883149401209113</v>
      </c>
      <c r="L366">
        <v>932.3307071771803</v>
      </c>
      <c r="M366">
        <v>387.6358054377844</v>
      </c>
      <c r="N366">
        <v>319.3310568330704</v>
      </c>
    </row>
    <row r="367" spans="1:14">
      <c r="A367">
        <v>365</v>
      </c>
      <c r="B367">
        <v>25.45724498718042</v>
      </c>
      <c r="C367">
        <v>3152.158510400129</v>
      </c>
      <c r="D367">
        <v>0.4205189599243694</v>
      </c>
      <c r="E367">
        <v>297.9198107534359</v>
      </c>
      <c r="F367">
        <v>11.37405599153786</v>
      </c>
      <c r="G367">
        <v>40780.3963203258</v>
      </c>
      <c r="H367">
        <v>0.4468009588531551</v>
      </c>
      <c r="I367">
        <v>0.180594886432527</v>
      </c>
      <c r="J367">
        <v>21.30589445860062</v>
      </c>
      <c r="K367">
        <v>2.883149401209113</v>
      </c>
      <c r="L367">
        <v>932.3307071771803</v>
      </c>
      <c r="M367">
        <v>387.4460987249745</v>
      </c>
      <c r="N367">
        <v>319.0390244720497</v>
      </c>
    </row>
    <row r="368" spans="1:14">
      <c r="A368">
        <v>366</v>
      </c>
      <c r="B368">
        <v>25.45223624640532</v>
      </c>
      <c r="C368">
        <v>3152.027202886721</v>
      </c>
      <c r="D368">
        <v>0.4205031767635539</v>
      </c>
      <c r="E368">
        <v>297.8933613510277</v>
      </c>
      <c r="F368">
        <v>11.37453110018951</v>
      </c>
      <c r="G368">
        <v>40780.40443309522</v>
      </c>
      <c r="H368">
        <v>0.4468212549291813</v>
      </c>
      <c r="I368">
        <v>0.180603090012829</v>
      </c>
      <c r="J368">
        <v>21.30697142484594</v>
      </c>
      <c r="K368">
        <v>2.883149401209113</v>
      </c>
      <c r="L368">
        <v>932.3307071771803</v>
      </c>
      <c r="M368">
        <v>387.4284996618388</v>
      </c>
      <c r="N368">
        <v>319.055738367239</v>
      </c>
    </row>
    <row r="369" spans="1:14">
      <c r="A369">
        <v>367</v>
      </c>
      <c r="B369">
        <v>25.55341139928691</v>
      </c>
      <c r="C369">
        <v>3163.9495117796</v>
      </c>
      <c r="D369">
        <v>0.4204288680200425</v>
      </c>
      <c r="E369">
        <v>298.9023315550094</v>
      </c>
      <c r="F369">
        <v>11.33173949353854</v>
      </c>
      <c r="G369">
        <v>40780.84481372822</v>
      </c>
      <c r="H369">
        <v>0.4471673576559814</v>
      </c>
      <c r="I369">
        <v>0.1807429831383963</v>
      </c>
      <c r="J369">
        <v>21.31519328652723</v>
      </c>
      <c r="K369">
        <v>2.883149401209113</v>
      </c>
      <c r="L369">
        <v>932.3307071771803</v>
      </c>
      <c r="M369">
        <v>387.1286341688032</v>
      </c>
      <c r="N369">
        <v>318.4733523732093</v>
      </c>
    </row>
    <row r="370" spans="1:14">
      <c r="A370">
        <v>368</v>
      </c>
      <c r="B370">
        <v>25.65213477529438</v>
      </c>
      <c r="C370">
        <v>3174.891396123486</v>
      </c>
      <c r="D370">
        <v>0.4204022060278552</v>
      </c>
      <c r="E370">
        <v>299.8497711345496</v>
      </c>
      <c r="F370">
        <v>11.29270240115565</v>
      </c>
      <c r="G370">
        <v>40780.94892216264</v>
      </c>
      <c r="H370">
        <v>0.4474480144030688</v>
      </c>
      <c r="I370">
        <v>0.1808564233008724</v>
      </c>
      <c r="J370">
        <v>21.32106443183084</v>
      </c>
      <c r="K370">
        <v>2.883149401209113</v>
      </c>
      <c r="L370">
        <v>932.3307071771803</v>
      </c>
      <c r="M370">
        <v>386.8858120762401</v>
      </c>
      <c r="N370">
        <v>317.9199236960151</v>
      </c>
    </row>
    <row r="371" spans="1:14">
      <c r="A371">
        <v>369</v>
      </c>
      <c r="B371">
        <v>25.75244005501882</v>
      </c>
      <c r="C371">
        <v>3187.932596973694</v>
      </c>
      <c r="D371">
        <v>0.4203233933137041</v>
      </c>
      <c r="E371">
        <v>300.9344849696884</v>
      </c>
      <c r="F371">
        <v>11.24645266456715</v>
      </c>
      <c r="G371">
        <v>40780.60763672907</v>
      </c>
      <c r="H371">
        <v>0.4478441254334202</v>
      </c>
      <c r="I371">
        <v>0.1810165295520421</v>
      </c>
      <c r="J371">
        <v>21.33146622796708</v>
      </c>
      <c r="K371">
        <v>2.883149401209113</v>
      </c>
      <c r="L371">
        <v>932.3307071771803</v>
      </c>
      <c r="M371">
        <v>386.5436177078288</v>
      </c>
      <c r="N371">
        <v>317.3025553046593</v>
      </c>
    </row>
    <row r="372" spans="1:14">
      <c r="A372">
        <v>370</v>
      </c>
      <c r="B372">
        <v>25.82878983291523</v>
      </c>
      <c r="C372">
        <v>3197.896202372566</v>
      </c>
      <c r="D372">
        <v>0.4201655093944884</v>
      </c>
      <c r="E372">
        <v>301.7445238890129</v>
      </c>
      <c r="F372">
        <v>11.21160235537697</v>
      </c>
      <c r="G372">
        <v>40781.82272688113</v>
      </c>
      <c r="H372">
        <v>0.448245700931065</v>
      </c>
      <c r="I372">
        <v>0.1811788445156836</v>
      </c>
      <c r="J372">
        <v>21.34047663512386</v>
      </c>
      <c r="K372">
        <v>2.883149401209113</v>
      </c>
      <c r="L372">
        <v>932.3307071771803</v>
      </c>
      <c r="M372">
        <v>386.1973200293011</v>
      </c>
      <c r="N372">
        <v>316.8243481554861</v>
      </c>
    </row>
    <row r="373" spans="1:14">
      <c r="A373">
        <v>371</v>
      </c>
      <c r="B373">
        <v>25.86929301951374</v>
      </c>
      <c r="C373">
        <v>3202.805526017727</v>
      </c>
      <c r="D373">
        <v>0.4200477313837384</v>
      </c>
      <c r="E373">
        <v>302.148312162779</v>
      </c>
      <c r="F373">
        <v>11.19466274487164</v>
      </c>
      <c r="G373">
        <v>40783.3969396978</v>
      </c>
      <c r="H373">
        <v>0.4484846313822394</v>
      </c>
      <c r="I373">
        <v>0.1812754191018391</v>
      </c>
      <c r="J373">
        <v>21.34444618367406</v>
      </c>
      <c r="K373">
        <v>2.883149401209113</v>
      </c>
      <c r="L373">
        <v>932.3307071771803</v>
      </c>
      <c r="M373">
        <v>385.9915731798883</v>
      </c>
      <c r="N373">
        <v>316.5722298984546</v>
      </c>
    </row>
    <row r="374" spans="1:14">
      <c r="A374">
        <v>372</v>
      </c>
      <c r="B374">
        <v>25.88734104911132</v>
      </c>
      <c r="C374">
        <v>3204.948383476814</v>
      </c>
      <c r="D374">
        <v>0.4200601173771993</v>
      </c>
      <c r="E374">
        <v>302.3253776007584</v>
      </c>
      <c r="F374">
        <v>11.18726634651203</v>
      </c>
      <c r="G374">
        <v>40783.96392289507</v>
      </c>
      <c r="H374">
        <v>0.4484921587331256</v>
      </c>
      <c r="I374">
        <v>0.1812784616223429</v>
      </c>
      <c r="J374">
        <v>21.34622022364747</v>
      </c>
      <c r="K374">
        <v>2.883149401209113</v>
      </c>
      <c r="L374">
        <v>932.3307071771803</v>
      </c>
      <c r="M374">
        <v>385.9850948191101</v>
      </c>
      <c r="N374">
        <v>316.4864370216703</v>
      </c>
    </row>
    <row r="375" spans="1:14">
      <c r="A375">
        <v>373</v>
      </c>
      <c r="B375">
        <v>25.98494946424667</v>
      </c>
      <c r="C375">
        <v>3215.837051096576</v>
      </c>
      <c r="D375">
        <v>0.4198364999714507</v>
      </c>
      <c r="E375">
        <v>303.2584153648297</v>
      </c>
      <c r="F375">
        <v>11.14983459714179</v>
      </c>
      <c r="G375">
        <v>40786.84395951255</v>
      </c>
      <c r="H375">
        <v>0.4489258533254556</v>
      </c>
      <c r="I375">
        <v>0.1814537589758877</v>
      </c>
      <c r="J375">
        <v>21.35234984802863</v>
      </c>
      <c r="K375">
        <v>2.883149401209113</v>
      </c>
      <c r="L375">
        <v>932.3307071771803</v>
      </c>
      <c r="M375">
        <v>385.6122055165596</v>
      </c>
      <c r="N375">
        <v>315.9246083345921</v>
      </c>
    </row>
    <row r="376" spans="1:14">
      <c r="A376">
        <v>374</v>
      </c>
      <c r="B376">
        <v>26.07201003367489</v>
      </c>
      <c r="C376">
        <v>3225.250687340658</v>
      </c>
      <c r="D376">
        <v>0.4200406029960568</v>
      </c>
      <c r="E376">
        <v>304.0486174829252</v>
      </c>
      <c r="F376">
        <v>11.11737693338814</v>
      </c>
      <c r="G376">
        <v>40787.39672900905</v>
      </c>
      <c r="H376">
        <v>0.4490993442392137</v>
      </c>
      <c r="I376">
        <v>0.1815238832028984</v>
      </c>
      <c r="J376">
        <v>21.35914011675169</v>
      </c>
      <c r="K376">
        <v>2.883149401209113</v>
      </c>
      <c r="L376">
        <v>932.3307071771803</v>
      </c>
      <c r="M376">
        <v>385.4632402269205</v>
      </c>
      <c r="N376">
        <v>315.4346407044255</v>
      </c>
    </row>
    <row r="377" spans="1:14">
      <c r="A377">
        <v>375</v>
      </c>
      <c r="B377">
        <v>26.05270080359071</v>
      </c>
      <c r="C377">
        <v>3223.284583202902</v>
      </c>
      <c r="D377">
        <v>0.4200171733961239</v>
      </c>
      <c r="E377">
        <v>303.8693598169303</v>
      </c>
      <c r="F377">
        <v>11.12399682208952</v>
      </c>
      <c r="G377">
        <v>40786.35645781691</v>
      </c>
      <c r="H377">
        <v>0.4491345523616257</v>
      </c>
      <c r="I377">
        <v>0.1815381141635589</v>
      </c>
      <c r="J377">
        <v>21.35866381721737</v>
      </c>
      <c r="K377">
        <v>2.883149401209113</v>
      </c>
      <c r="L377">
        <v>932.3307071771803</v>
      </c>
      <c r="M377">
        <v>385.4330233645671</v>
      </c>
      <c r="N377">
        <v>315.5141477853109</v>
      </c>
    </row>
    <row r="378" spans="1:14">
      <c r="A378">
        <v>376</v>
      </c>
      <c r="B378">
        <v>26.0622078478908</v>
      </c>
      <c r="C378">
        <v>3227.357401630852</v>
      </c>
      <c r="D378">
        <v>0.4199785734971242</v>
      </c>
      <c r="E378">
        <v>304.1888793881297</v>
      </c>
      <c r="F378">
        <v>11.10711598900432</v>
      </c>
      <c r="G378">
        <v>40768.00753310944</v>
      </c>
      <c r="H378">
        <v>0.4492938672232934</v>
      </c>
      <c r="I378">
        <v>0.1816025084957101</v>
      </c>
      <c r="J378">
        <v>21.36337717485667</v>
      </c>
      <c r="K378">
        <v>2.883149401209113</v>
      </c>
      <c r="L378">
        <v>932.3307071771803</v>
      </c>
      <c r="M378">
        <v>385.2963528838881</v>
      </c>
      <c r="N378">
        <v>315.4210215836392</v>
      </c>
    </row>
    <row r="379" spans="1:14">
      <c r="A379">
        <v>377</v>
      </c>
      <c r="B379">
        <v>26.05171213319711</v>
      </c>
      <c r="C379">
        <v>3226.10480392894</v>
      </c>
      <c r="D379">
        <v>0.4200157991860549</v>
      </c>
      <c r="E379">
        <v>304.0741187755823</v>
      </c>
      <c r="F379">
        <v>11.11152599434019</v>
      </c>
      <c r="G379">
        <v>40768.63631598282</v>
      </c>
      <c r="H379">
        <v>0.4493086566285985</v>
      </c>
      <c r="I379">
        <v>0.1816084863051095</v>
      </c>
      <c r="J379">
        <v>21.36321152155294</v>
      </c>
      <c r="K379">
        <v>2.883149401209113</v>
      </c>
      <c r="L379">
        <v>932.3307071771803</v>
      </c>
      <c r="M379">
        <v>385.2836705020966</v>
      </c>
      <c r="N379">
        <v>315.4566574037982</v>
      </c>
    </row>
    <row r="380" spans="1:14">
      <c r="A380">
        <v>378</v>
      </c>
      <c r="B380">
        <v>26.0776864646182</v>
      </c>
      <c r="C380">
        <v>3229.152557388536</v>
      </c>
      <c r="D380">
        <v>0.4199347983946009</v>
      </c>
      <c r="E380">
        <v>304.333176470471</v>
      </c>
      <c r="F380">
        <v>11.10097262940115</v>
      </c>
      <c r="G380">
        <v>40768.2098488002</v>
      </c>
      <c r="H380">
        <v>0.4494245760385115</v>
      </c>
      <c r="I380">
        <v>0.1816553403958489</v>
      </c>
      <c r="J380">
        <v>21.36505573020715</v>
      </c>
      <c r="K380">
        <v>2.883149401209113</v>
      </c>
      <c r="L380">
        <v>932.3307071771803</v>
      </c>
      <c r="M380">
        <v>385.1842948601867</v>
      </c>
      <c r="N380">
        <v>315.3158021693287</v>
      </c>
    </row>
    <row r="381" spans="1:14">
      <c r="A381">
        <v>379</v>
      </c>
      <c r="B381">
        <v>26.11487218774619</v>
      </c>
      <c r="C381">
        <v>3230.810293061301</v>
      </c>
      <c r="D381">
        <v>0.4200760940437326</v>
      </c>
      <c r="E381">
        <v>304.4793462953839</v>
      </c>
      <c r="F381">
        <v>11.09591056290125</v>
      </c>
      <c r="G381">
        <v>40772.3056523564</v>
      </c>
      <c r="H381">
        <v>0.4494303469762766</v>
      </c>
      <c r="I381">
        <v>0.1816576729822716</v>
      </c>
      <c r="J381">
        <v>21.36552149777601</v>
      </c>
      <c r="K381">
        <v>2.883149401209113</v>
      </c>
      <c r="L381">
        <v>932.3307071771803</v>
      </c>
      <c r="M381">
        <v>385.1793488777703</v>
      </c>
      <c r="N381">
        <v>315.1384568951037</v>
      </c>
    </row>
    <row r="382" spans="1:14">
      <c r="A382">
        <v>380</v>
      </c>
      <c r="B382">
        <v>26.06839527345948</v>
      </c>
      <c r="C382">
        <v>3229.813168549144</v>
      </c>
      <c r="D382">
        <v>0.4196010094971453</v>
      </c>
      <c r="E382">
        <v>304.4002036272962</v>
      </c>
      <c r="F382">
        <v>11.09786796619273</v>
      </c>
      <c r="G382">
        <v>40762.82173739643</v>
      </c>
      <c r="H382">
        <v>0.4497062217437559</v>
      </c>
      <c r="I382">
        <v>0.1817691802906499</v>
      </c>
      <c r="J382">
        <v>21.36454541813984</v>
      </c>
      <c r="K382">
        <v>2.883149401209113</v>
      </c>
      <c r="L382">
        <v>932.3307071771803</v>
      </c>
      <c r="M382">
        <v>384.9430584771226</v>
      </c>
      <c r="N382">
        <v>315.3241078072705</v>
      </c>
    </row>
    <row r="383" spans="1:14">
      <c r="A383">
        <v>381</v>
      </c>
      <c r="B383">
        <v>26.05913031943343</v>
      </c>
      <c r="C383">
        <v>3226.247642125994</v>
      </c>
      <c r="D383">
        <v>0.419478508337719</v>
      </c>
      <c r="E383">
        <v>304.160043552353</v>
      </c>
      <c r="F383">
        <v>11.11036060859492</v>
      </c>
      <c r="G383">
        <v>40764.29097063624</v>
      </c>
      <c r="H383">
        <v>0.4498663031337832</v>
      </c>
      <c r="I383">
        <v>0.181833884450028</v>
      </c>
      <c r="J383">
        <v>21.35775294397622</v>
      </c>
      <c r="K383">
        <v>2.883149401209113</v>
      </c>
      <c r="L383">
        <v>932.3307071771803</v>
      </c>
      <c r="M383">
        <v>384.8060795136996</v>
      </c>
      <c r="N383">
        <v>315.3802790678769</v>
      </c>
    </row>
    <row r="384" spans="1:14">
      <c r="A384">
        <v>382</v>
      </c>
      <c r="B384">
        <v>26.14786937729842</v>
      </c>
      <c r="C384">
        <v>3237.544562709265</v>
      </c>
      <c r="D384">
        <v>0.4193750337721766</v>
      </c>
      <c r="E384">
        <v>305.0968228205523</v>
      </c>
      <c r="F384">
        <v>11.07133475734937</v>
      </c>
      <c r="G384">
        <v>40762.62082851958</v>
      </c>
      <c r="H384">
        <v>0.4503068402966734</v>
      </c>
      <c r="I384">
        <v>0.1820119475390278</v>
      </c>
      <c r="J384">
        <v>21.3664995141193</v>
      </c>
      <c r="K384">
        <v>2.883149401209113</v>
      </c>
      <c r="L384">
        <v>932.3307071771803</v>
      </c>
      <c r="M384">
        <v>384.4296220332388</v>
      </c>
      <c r="N384">
        <v>314.8422772043597</v>
      </c>
    </row>
    <row r="385" spans="1:14">
      <c r="A385">
        <v>383</v>
      </c>
      <c r="B385">
        <v>26.26856300273961</v>
      </c>
      <c r="C385">
        <v>3253.393849732134</v>
      </c>
      <c r="D385">
        <v>0.4193000324601778</v>
      </c>
      <c r="E385">
        <v>306.4088135465741</v>
      </c>
      <c r="F385">
        <v>11.01731791171972</v>
      </c>
      <c r="G385">
        <v>40762.09020640371</v>
      </c>
      <c r="H385">
        <v>0.4508326263917323</v>
      </c>
      <c r="I385">
        <v>0.1822244678531486</v>
      </c>
      <c r="J385">
        <v>21.37927177361332</v>
      </c>
      <c r="K385">
        <v>2.883149401209113</v>
      </c>
      <c r="L385">
        <v>932.3307071771803</v>
      </c>
      <c r="M385">
        <v>383.9812788167969</v>
      </c>
      <c r="N385">
        <v>314.1199036206078</v>
      </c>
    </row>
    <row r="386" spans="1:14">
      <c r="A386">
        <v>384</v>
      </c>
      <c r="B386">
        <v>26.35591515628253</v>
      </c>
      <c r="C386">
        <v>3263.0548605342</v>
      </c>
      <c r="D386">
        <v>0.4193905161618567</v>
      </c>
      <c r="E386">
        <v>307.2440152985384</v>
      </c>
      <c r="F386">
        <v>10.98490510949707</v>
      </c>
      <c r="G386">
        <v>40763.43755744124</v>
      </c>
      <c r="H386">
        <v>0.4509561053781888</v>
      </c>
      <c r="I386">
        <v>0.1822743774898539</v>
      </c>
      <c r="J386">
        <v>21.38451427345854</v>
      </c>
      <c r="K386">
        <v>2.883149401209113</v>
      </c>
      <c r="L386">
        <v>932.3307071771803</v>
      </c>
      <c r="M386">
        <v>383.8761386078929</v>
      </c>
      <c r="N386">
        <v>313.6741957721526</v>
      </c>
    </row>
    <row r="387" spans="1:14">
      <c r="A387">
        <v>385</v>
      </c>
      <c r="B387">
        <v>26.3529858994792</v>
      </c>
      <c r="C387">
        <v>3261.435011151569</v>
      </c>
      <c r="D387">
        <v>0.4192013704274292</v>
      </c>
      <c r="E387">
        <v>307.129515343958</v>
      </c>
      <c r="F387">
        <v>10.99066345061419</v>
      </c>
      <c r="G387">
        <v>40765.41068457252</v>
      </c>
      <c r="H387">
        <v>0.4509188433856839</v>
      </c>
      <c r="I387">
        <v>0.1822593163643766</v>
      </c>
      <c r="J387">
        <v>21.38153578453534</v>
      </c>
      <c r="K387">
        <v>2.883149401209113</v>
      </c>
      <c r="L387">
        <v>932.3307071771803</v>
      </c>
      <c r="M387">
        <v>383.9078604798196</v>
      </c>
      <c r="N387">
        <v>313.7387722839538</v>
      </c>
    </row>
    <row r="388" spans="1:14">
      <c r="A388">
        <v>386</v>
      </c>
      <c r="B388">
        <v>26.38872686939876</v>
      </c>
      <c r="C388">
        <v>3268.814688764769</v>
      </c>
      <c r="D388">
        <v>0.419516333270022</v>
      </c>
      <c r="E388">
        <v>307.6913188554792</v>
      </c>
      <c r="F388">
        <v>10.96514510695553</v>
      </c>
      <c r="G388">
        <v>40760.79631744517</v>
      </c>
      <c r="H388">
        <v>0.451197869317551</v>
      </c>
      <c r="I388">
        <v>0.1823720973588637</v>
      </c>
      <c r="J388">
        <v>21.39146029783661</v>
      </c>
      <c r="K388">
        <v>2.883149401209113</v>
      </c>
      <c r="L388">
        <v>932.3307071771803</v>
      </c>
      <c r="M388">
        <v>383.6704474603761</v>
      </c>
      <c r="N388">
        <v>313.4133037988786</v>
      </c>
    </row>
    <row r="389" spans="1:14">
      <c r="A389">
        <v>387</v>
      </c>
      <c r="B389">
        <v>26.39427104929815</v>
      </c>
      <c r="C389">
        <v>3270.35398090067</v>
      </c>
      <c r="D389">
        <v>0.4196102374539036</v>
      </c>
      <c r="E389">
        <v>307.7978768052603</v>
      </c>
      <c r="F389">
        <v>10.95978819868781</v>
      </c>
      <c r="G389">
        <v>40759.51546815217</v>
      </c>
      <c r="H389">
        <v>0.4512333191557534</v>
      </c>
      <c r="I389">
        <v>0.1823864260199316</v>
      </c>
      <c r="J389">
        <v>21.39439480931735</v>
      </c>
      <c r="K389">
        <v>2.883149401209113</v>
      </c>
      <c r="L389">
        <v>932.3307071771803</v>
      </c>
      <c r="M389">
        <v>383.6403055034133</v>
      </c>
      <c r="N389">
        <v>313.3569134782755</v>
      </c>
    </row>
    <row r="390" spans="1:14">
      <c r="A390">
        <v>388</v>
      </c>
      <c r="B390">
        <v>26.4642520290976</v>
      </c>
      <c r="C390">
        <v>3275.835217823602</v>
      </c>
      <c r="D390">
        <v>0.4192788996069132</v>
      </c>
      <c r="E390">
        <v>308.3284939225694</v>
      </c>
      <c r="F390">
        <v>10.94163717698062</v>
      </c>
      <c r="G390">
        <v>40760.74234734074</v>
      </c>
      <c r="H390">
        <v>0.4514032705123341</v>
      </c>
      <c r="I390">
        <v>0.1824551195742595</v>
      </c>
      <c r="J390">
        <v>21.39228503496471</v>
      </c>
      <c r="K390">
        <v>2.883149401209113</v>
      </c>
      <c r="L390">
        <v>932.3307071771803</v>
      </c>
      <c r="M390">
        <v>383.4958666067142</v>
      </c>
      <c r="N390">
        <v>313.0405266892705</v>
      </c>
    </row>
    <row r="391" spans="1:14">
      <c r="A391">
        <v>389</v>
      </c>
      <c r="B391">
        <v>26.48502741126115</v>
      </c>
      <c r="C391">
        <v>3277.583617600261</v>
      </c>
      <c r="D391">
        <v>0.4191765231918925</v>
      </c>
      <c r="E391">
        <v>308.4945940519975</v>
      </c>
      <c r="F391">
        <v>10.93598670674114</v>
      </c>
      <c r="G391">
        <v>40761.96328195647</v>
      </c>
      <c r="H391">
        <v>0.4514740570242988</v>
      </c>
      <c r="I391">
        <v>0.1824837311558507</v>
      </c>
      <c r="J391">
        <v>21.39195545574441</v>
      </c>
      <c r="K391">
        <v>2.883149401209113</v>
      </c>
      <c r="L391">
        <v>932.3307071771803</v>
      </c>
      <c r="M391">
        <v>383.4357383793497</v>
      </c>
      <c r="N391">
        <v>312.9582381637977</v>
      </c>
    </row>
    <row r="392" spans="1:14">
      <c r="A392">
        <v>390</v>
      </c>
      <c r="B392">
        <v>26.4869542638195</v>
      </c>
      <c r="C392">
        <v>3278.521635939159</v>
      </c>
      <c r="D392">
        <v>0.4192110007768331</v>
      </c>
      <c r="E392">
        <v>308.5548244595557</v>
      </c>
      <c r="F392">
        <v>10.93276480138964</v>
      </c>
      <c r="G392">
        <v>40761.3534213185</v>
      </c>
      <c r="H392">
        <v>0.4515055877337197</v>
      </c>
      <c r="I392">
        <v>0.1824964757231443</v>
      </c>
      <c r="J392">
        <v>21.39408690410664</v>
      </c>
      <c r="K392">
        <v>2.883149401209113</v>
      </c>
      <c r="L392">
        <v>932.3307071771803</v>
      </c>
      <c r="M392">
        <v>383.4089613002251</v>
      </c>
      <c r="N392">
        <v>312.9303302337674</v>
      </c>
    </row>
    <row r="393" spans="1:14">
      <c r="A393">
        <v>391</v>
      </c>
      <c r="B393">
        <v>26.53364453748092</v>
      </c>
      <c r="C393">
        <v>3284.312657479735</v>
      </c>
      <c r="D393">
        <v>0.4190084546837364</v>
      </c>
      <c r="E393">
        <v>309.0441626678978</v>
      </c>
      <c r="F393">
        <v>10.91359072881205</v>
      </c>
      <c r="G393">
        <v>40762.02987572025</v>
      </c>
      <c r="H393">
        <v>0.451774750025607</v>
      </c>
      <c r="I393">
        <v>0.1826052698798536</v>
      </c>
      <c r="J393">
        <v>21.39773315846072</v>
      </c>
      <c r="K393">
        <v>2.883149401209113</v>
      </c>
      <c r="L393">
        <v>932.3307071771803</v>
      </c>
      <c r="M393">
        <v>383.180530572858</v>
      </c>
      <c r="N393">
        <v>312.6747669296412</v>
      </c>
    </row>
    <row r="394" spans="1:14">
      <c r="A394">
        <v>392</v>
      </c>
      <c r="B394">
        <v>26.55751105369441</v>
      </c>
      <c r="C394">
        <v>3286.219336275773</v>
      </c>
      <c r="D394">
        <v>0.4188964919500053</v>
      </c>
      <c r="E394">
        <v>309.2189232557945</v>
      </c>
      <c r="F394">
        <v>10.90733699360167</v>
      </c>
      <c r="G394">
        <v>40762.54500863826</v>
      </c>
      <c r="H394">
        <v>0.4519074825365744</v>
      </c>
      <c r="I394">
        <v>0.1826589197484788</v>
      </c>
      <c r="J394">
        <v>21.39775142308774</v>
      </c>
      <c r="K394">
        <v>2.883149401209113</v>
      </c>
      <c r="L394">
        <v>932.3307071771803</v>
      </c>
      <c r="M394">
        <v>383.0679842753484</v>
      </c>
      <c r="N394">
        <v>312.5676728161113</v>
      </c>
    </row>
    <row r="395" spans="1:14">
      <c r="A395">
        <v>393</v>
      </c>
      <c r="B395">
        <v>26.55966849912863</v>
      </c>
      <c r="C395">
        <v>3287.035900283674</v>
      </c>
      <c r="D395">
        <v>0.4188869822741211</v>
      </c>
      <c r="E395">
        <v>309.27397858723</v>
      </c>
      <c r="F395">
        <v>10.90463290299387</v>
      </c>
      <c r="G395">
        <v>40762.58120044935</v>
      </c>
      <c r="H395">
        <v>0.4519391712571192</v>
      </c>
      <c r="I395">
        <v>0.1826717281831398</v>
      </c>
      <c r="J395">
        <v>21.39939226088851</v>
      </c>
      <c r="K395">
        <v>2.883149401209113</v>
      </c>
      <c r="L395">
        <v>932.3307071771803</v>
      </c>
      <c r="M395">
        <v>383.0411246113159</v>
      </c>
      <c r="N395">
        <v>312.5492450603277</v>
      </c>
    </row>
    <row r="396" spans="1:14">
      <c r="A396">
        <v>394</v>
      </c>
      <c r="B396">
        <v>26.63091804909799</v>
      </c>
      <c r="C396">
        <v>3295.579507219788</v>
      </c>
      <c r="D396">
        <v>0.4186211129735379</v>
      </c>
      <c r="E396">
        <v>309.9968579669927</v>
      </c>
      <c r="F396">
        <v>10.87636981926338</v>
      </c>
      <c r="G396">
        <v>40762.62451595489</v>
      </c>
      <c r="H396">
        <v>0.4523747109867224</v>
      </c>
      <c r="I396">
        <v>0.1828477713326587</v>
      </c>
      <c r="J396">
        <v>21.40463673153787</v>
      </c>
      <c r="K396">
        <v>2.883149401209113</v>
      </c>
      <c r="L396">
        <v>932.3307071771803</v>
      </c>
      <c r="M396">
        <v>382.6723382406616</v>
      </c>
      <c r="N396">
        <v>312.1531023788083</v>
      </c>
    </row>
    <row r="397" spans="1:14">
      <c r="A397">
        <v>395</v>
      </c>
      <c r="B397">
        <v>26.66206728235898</v>
      </c>
      <c r="C397">
        <v>3299.221395558746</v>
      </c>
      <c r="D397">
        <v>0.4185523032769876</v>
      </c>
      <c r="E397">
        <v>310.3085310235495</v>
      </c>
      <c r="F397">
        <v>10.86428690036734</v>
      </c>
      <c r="G397">
        <v>40762.11711569958</v>
      </c>
      <c r="H397">
        <v>0.4525352679756377</v>
      </c>
      <c r="I397">
        <v>0.1829126677269134</v>
      </c>
      <c r="J397">
        <v>21.4066463015314</v>
      </c>
      <c r="K397">
        <v>2.883149401209113</v>
      </c>
      <c r="L397">
        <v>932.3307071771803</v>
      </c>
      <c r="M397">
        <v>382.5365682295331</v>
      </c>
      <c r="N397">
        <v>311.9811725676799</v>
      </c>
    </row>
    <row r="398" spans="1:14">
      <c r="A398">
        <v>396</v>
      </c>
      <c r="B398">
        <v>26.66339874802542</v>
      </c>
      <c r="C398">
        <v>3298.84689990407</v>
      </c>
      <c r="D398">
        <v>0.418570754077002</v>
      </c>
      <c r="E398">
        <v>310.2920666226236</v>
      </c>
      <c r="F398">
        <v>10.86551522196861</v>
      </c>
      <c r="G398">
        <v>40762.08394904172</v>
      </c>
      <c r="H398">
        <v>0.4525043600779757</v>
      </c>
      <c r="I398">
        <v>0.1829001748972595</v>
      </c>
      <c r="J398">
        <v>21.40528905719016</v>
      </c>
      <c r="K398">
        <v>2.883149401209113</v>
      </c>
      <c r="L398">
        <v>932.3307071771803</v>
      </c>
      <c r="M398">
        <v>382.5626970409793</v>
      </c>
      <c r="N398">
        <v>311.987484686924</v>
      </c>
    </row>
    <row r="399" spans="1:14">
      <c r="A399">
        <v>397</v>
      </c>
      <c r="B399">
        <v>26.68104695542749</v>
      </c>
      <c r="C399">
        <v>3301.465798827841</v>
      </c>
      <c r="D399">
        <v>0.4184354025772329</v>
      </c>
      <c r="E399">
        <v>310.5018197123912</v>
      </c>
      <c r="F399">
        <v>10.85669551131925</v>
      </c>
      <c r="G399">
        <v>40760.75937515495</v>
      </c>
      <c r="H399">
        <v>0.4527457564504815</v>
      </c>
      <c r="I399">
        <v>0.1829977461974416</v>
      </c>
      <c r="J399">
        <v>21.40771607864711</v>
      </c>
      <c r="K399">
        <v>2.883149401209113</v>
      </c>
      <c r="L399">
        <v>932.3307071771803</v>
      </c>
      <c r="M399">
        <v>382.3587210875746</v>
      </c>
      <c r="N399">
        <v>311.8647172346663</v>
      </c>
    </row>
    <row r="400" spans="1:14">
      <c r="A400">
        <v>398</v>
      </c>
      <c r="B400">
        <v>26.68788592206786</v>
      </c>
      <c r="C400">
        <v>3303.372185022729</v>
      </c>
      <c r="D400">
        <v>0.4182676441625003</v>
      </c>
      <c r="E400">
        <v>310.6306070847559</v>
      </c>
      <c r="F400">
        <v>10.85027736070367</v>
      </c>
      <c r="G400">
        <v>40759.75040359916</v>
      </c>
      <c r="H400">
        <v>0.4530021329674997</v>
      </c>
      <c r="I400">
        <v>0.1831013724029307</v>
      </c>
      <c r="J400">
        <v>21.41120504061859</v>
      </c>
      <c r="K400">
        <v>2.883149401209113</v>
      </c>
      <c r="L400">
        <v>932.3307071771803</v>
      </c>
      <c r="M400">
        <v>382.1423252032517</v>
      </c>
      <c r="N400">
        <v>311.7931956460145</v>
      </c>
    </row>
    <row r="401" spans="1:14">
      <c r="A401">
        <v>399</v>
      </c>
      <c r="B401">
        <v>26.68343790772255</v>
      </c>
      <c r="C401">
        <v>3302.830358270442</v>
      </c>
      <c r="D401">
        <v>0.4182286540636691</v>
      </c>
      <c r="E401">
        <v>310.5776514090774</v>
      </c>
      <c r="F401">
        <v>10.85215607573578</v>
      </c>
      <c r="G401">
        <v>40760.40261659676</v>
      </c>
      <c r="H401">
        <v>0.4530287605360415</v>
      </c>
      <c r="I401">
        <v>0.1831121351432998</v>
      </c>
      <c r="J401">
        <v>21.41125569682264</v>
      </c>
      <c r="K401">
        <v>2.883149401209113</v>
      </c>
      <c r="L401">
        <v>932.3307071771803</v>
      </c>
      <c r="M401">
        <v>382.1198641106152</v>
      </c>
      <c r="N401">
        <v>311.811469828476</v>
      </c>
    </row>
    <row r="402" spans="1:14">
      <c r="A402">
        <v>400</v>
      </c>
      <c r="B402">
        <v>26.74640692723252</v>
      </c>
      <c r="C402">
        <v>3309.781216967076</v>
      </c>
      <c r="D402">
        <v>0.4180227152515681</v>
      </c>
      <c r="E402">
        <v>311.1838083359334</v>
      </c>
      <c r="F402">
        <v>10.82902774883129</v>
      </c>
      <c r="G402">
        <v>40758.16681953258</v>
      </c>
      <c r="H402">
        <v>0.4534346432339213</v>
      </c>
      <c r="I402">
        <v>0.1832761910574068</v>
      </c>
      <c r="J402">
        <v>21.41421397670649</v>
      </c>
      <c r="K402">
        <v>2.883149401209113</v>
      </c>
      <c r="L402">
        <v>932.3307071771803</v>
      </c>
      <c r="M402">
        <v>381.7778173709739</v>
      </c>
      <c r="N402">
        <v>311.4794282166765</v>
      </c>
    </row>
    <row r="403" spans="1:14">
      <c r="A403">
        <v>401</v>
      </c>
      <c r="B403">
        <v>26.788072293555</v>
      </c>
      <c r="C403">
        <v>3314.936914348554</v>
      </c>
      <c r="D403">
        <v>0.41797767144215</v>
      </c>
      <c r="E403">
        <v>311.6258263462389</v>
      </c>
      <c r="F403">
        <v>10.81180452748576</v>
      </c>
      <c r="G403">
        <v>40755.6414151052</v>
      </c>
      <c r="H403">
        <v>0.4536191186952112</v>
      </c>
      <c r="I403">
        <v>0.1833507551878571</v>
      </c>
      <c r="J403">
        <v>21.41717352393444</v>
      </c>
      <c r="K403">
        <v>2.883149401209113</v>
      </c>
      <c r="L403">
        <v>932.3307071771803</v>
      </c>
      <c r="M403">
        <v>381.6225579560427</v>
      </c>
      <c r="N403">
        <v>311.2603860226874</v>
      </c>
    </row>
    <row r="404" spans="1:14">
      <c r="A404">
        <v>402</v>
      </c>
      <c r="B404">
        <v>26.81360065824262</v>
      </c>
      <c r="C404">
        <v>3318.052162198594</v>
      </c>
      <c r="D404">
        <v>0.4179761335826844</v>
      </c>
      <c r="E404">
        <v>311.8860253865176</v>
      </c>
      <c r="F404">
        <v>10.80178634928325</v>
      </c>
      <c r="G404">
        <v>40756.52264103153</v>
      </c>
      <c r="H404">
        <v>0.4536531388638914</v>
      </c>
      <c r="I404">
        <v>0.1833645059830993</v>
      </c>
      <c r="J404">
        <v>21.41938565591285</v>
      </c>
      <c r="K404">
        <v>2.883149401209113</v>
      </c>
      <c r="L404">
        <v>932.3307071771803</v>
      </c>
      <c r="M404">
        <v>381.593939474914</v>
      </c>
      <c r="N404">
        <v>311.1319886887622</v>
      </c>
    </row>
    <row r="405" spans="1:14">
      <c r="A405">
        <v>403</v>
      </c>
      <c r="B405">
        <v>26.83421227081485</v>
      </c>
      <c r="C405">
        <v>3321.891769971769</v>
      </c>
      <c r="D405">
        <v>0.4178686275306852</v>
      </c>
      <c r="E405">
        <v>312.1929992183302</v>
      </c>
      <c r="F405">
        <v>10.78824687225377</v>
      </c>
      <c r="G405">
        <v>40749.51853206543</v>
      </c>
      <c r="H405">
        <v>0.454033773174342</v>
      </c>
      <c r="I405">
        <v>0.1835183566154806</v>
      </c>
      <c r="J405">
        <v>21.42323478574938</v>
      </c>
      <c r="K405">
        <v>2.883149401209113</v>
      </c>
      <c r="L405">
        <v>932.3307071771803</v>
      </c>
      <c r="M405">
        <v>381.2740343167397</v>
      </c>
      <c r="N405">
        <v>310.9674907242982</v>
      </c>
    </row>
    <row r="406" spans="1:14">
      <c r="A406">
        <v>404</v>
      </c>
      <c r="B406">
        <v>26.86565144938635</v>
      </c>
      <c r="C406">
        <v>3324.057703623107</v>
      </c>
      <c r="D406">
        <v>0.4177065869871952</v>
      </c>
      <c r="E406">
        <v>312.4100883596564</v>
      </c>
      <c r="F406">
        <v>10.78089649474179</v>
      </c>
      <c r="G406">
        <v>40747.38562795807</v>
      </c>
      <c r="H406">
        <v>0.4542231387135918</v>
      </c>
      <c r="I406">
        <v>0.1835948972928839</v>
      </c>
      <c r="J406">
        <v>21.42197885626793</v>
      </c>
      <c r="K406">
        <v>2.883149401209113</v>
      </c>
      <c r="L406">
        <v>932.3307071771803</v>
      </c>
      <c r="M406">
        <v>381.1150812450956</v>
      </c>
      <c r="N406">
        <v>310.8585797651684</v>
      </c>
    </row>
    <row r="407" spans="1:14">
      <c r="A407">
        <v>405</v>
      </c>
      <c r="B407">
        <v>26.87560051188771</v>
      </c>
      <c r="C407">
        <v>3326.082495478072</v>
      </c>
      <c r="D407">
        <v>0.4177413491870433</v>
      </c>
      <c r="E407">
        <v>312.5695840290176</v>
      </c>
      <c r="F407">
        <v>10.77413045231609</v>
      </c>
      <c r="G407">
        <v>40746.03494023006</v>
      </c>
      <c r="H407">
        <v>0.4542636195441379</v>
      </c>
      <c r="I407">
        <v>0.1836112594578486</v>
      </c>
      <c r="J407">
        <v>21.42418944144783</v>
      </c>
      <c r="K407">
        <v>2.883149401209113</v>
      </c>
      <c r="L407">
        <v>932.3307071771803</v>
      </c>
      <c r="M407">
        <v>381.0811189061392</v>
      </c>
      <c r="N407">
        <v>310.7939621232576</v>
      </c>
    </row>
    <row r="408" spans="1:14">
      <c r="A408">
        <v>406</v>
      </c>
      <c r="B408">
        <v>26.8372477841965</v>
      </c>
      <c r="C408">
        <v>3323.289720955414</v>
      </c>
      <c r="D408">
        <v>0.4174419558426786</v>
      </c>
      <c r="E408">
        <v>312.3414057131881</v>
      </c>
      <c r="F408">
        <v>10.78286913407532</v>
      </c>
      <c r="G408">
        <v>40743.93784869832</v>
      </c>
      <c r="H408">
        <v>0.4542607565166276</v>
      </c>
      <c r="I408">
        <v>0.1836101022353364</v>
      </c>
      <c r="J408">
        <v>21.42202205713001</v>
      </c>
      <c r="K408">
        <v>2.883149401209113</v>
      </c>
      <c r="L408">
        <v>932.3307071771803</v>
      </c>
      <c r="M408">
        <v>381.0835207110739</v>
      </c>
      <c r="N408">
        <v>311.0491536193498</v>
      </c>
    </row>
    <row r="409" spans="1:14">
      <c r="A409">
        <v>407</v>
      </c>
      <c r="B409">
        <v>26.85366345658198</v>
      </c>
      <c r="C409">
        <v>3322.48951131885</v>
      </c>
      <c r="D409">
        <v>0.4177435286141131</v>
      </c>
      <c r="E409">
        <v>312.2712794347856</v>
      </c>
      <c r="F409">
        <v>10.78631304239445</v>
      </c>
      <c r="G409">
        <v>40749.56543565301</v>
      </c>
      <c r="H409">
        <v>0.4542244691504357</v>
      </c>
      <c r="I409">
        <v>0.1835954350493187</v>
      </c>
      <c r="J409">
        <v>21.4214351802195</v>
      </c>
      <c r="K409">
        <v>2.883149401209113</v>
      </c>
      <c r="L409">
        <v>932.3307071771803</v>
      </c>
      <c r="M409">
        <v>381.1139649478008</v>
      </c>
      <c r="N409">
        <v>310.8950003859011</v>
      </c>
    </row>
    <row r="410" spans="1:14">
      <c r="A410">
        <v>408</v>
      </c>
      <c r="B410">
        <v>26.8822231172661</v>
      </c>
      <c r="C410">
        <v>3323.195001902819</v>
      </c>
      <c r="D410">
        <v>0.4176869333398261</v>
      </c>
      <c r="E410">
        <v>312.3562409286918</v>
      </c>
      <c r="F410">
        <v>10.78672520438447</v>
      </c>
      <c r="G410">
        <v>40767.52410955774</v>
      </c>
      <c r="H410">
        <v>0.4542651281234172</v>
      </c>
      <c r="I410">
        <v>0.1836118692186341</v>
      </c>
      <c r="J410">
        <v>21.4198568094014</v>
      </c>
      <c r="K410">
        <v>2.883149401209113</v>
      </c>
      <c r="L410">
        <v>932.3307071771803</v>
      </c>
      <c r="M410">
        <v>381.0798533652813</v>
      </c>
      <c r="N410">
        <v>310.7619155266695</v>
      </c>
    </row>
    <row r="411" spans="1:14">
      <c r="A411">
        <v>409</v>
      </c>
      <c r="B411">
        <v>26.85358820169282</v>
      </c>
      <c r="C411">
        <v>3321.112808332342</v>
      </c>
      <c r="D411">
        <v>0.417619687659087</v>
      </c>
      <c r="E411">
        <v>312.1777332223492</v>
      </c>
      <c r="F411">
        <v>10.79316718466091</v>
      </c>
      <c r="G411">
        <v>40765.39309623784</v>
      </c>
      <c r="H411">
        <v>0.4542396777375239</v>
      </c>
      <c r="I411">
        <v>0.1836015822900611</v>
      </c>
      <c r="J411">
        <v>21.41883660580823</v>
      </c>
      <c r="K411">
        <v>2.883149401209113</v>
      </c>
      <c r="L411">
        <v>932.3307071771803</v>
      </c>
      <c r="M411">
        <v>381.1012047130379</v>
      </c>
      <c r="N411">
        <v>310.9144739464991</v>
      </c>
    </row>
    <row r="412" spans="1:14">
      <c r="A412">
        <v>410</v>
      </c>
      <c r="B412">
        <v>27.02285194477474</v>
      </c>
      <c r="C412">
        <v>3337.589207980852</v>
      </c>
      <c r="D412">
        <v>0.4178286739336693</v>
      </c>
      <c r="E412">
        <v>313.5612022555313</v>
      </c>
      <c r="F412">
        <v>10.7411483095536</v>
      </c>
      <c r="G412">
        <v>40773.82289591419</v>
      </c>
      <c r="H412">
        <v>0.4546468902946491</v>
      </c>
      <c r="I412">
        <v>0.1837661757271403</v>
      </c>
      <c r="J412">
        <v>21.42971575754329</v>
      </c>
      <c r="K412">
        <v>2.883149401209113</v>
      </c>
      <c r="L412">
        <v>932.3307071771803</v>
      </c>
      <c r="M412">
        <v>380.7598646546159</v>
      </c>
      <c r="N412">
        <v>309.9839208883328</v>
      </c>
    </row>
    <row r="413" spans="1:14">
      <c r="A413">
        <v>411</v>
      </c>
      <c r="B413">
        <v>27.12670334386282</v>
      </c>
      <c r="C413">
        <v>3352.865246295012</v>
      </c>
      <c r="D413">
        <v>0.417770353446492</v>
      </c>
      <c r="E413">
        <v>314.7850665635464</v>
      </c>
      <c r="F413">
        <v>10.69195642483006</v>
      </c>
      <c r="G413">
        <v>40772.11976076522</v>
      </c>
      <c r="H413">
        <v>0.4549810874497648</v>
      </c>
      <c r="I413">
        <v>0.1839012566755543</v>
      </c>
      <c r="J413">
        <v>21.44392384978908</v>
      </c>
      <c r="K413">
        <v>2.883149401209113</v>
      </c>
      <c r="L413">
        <v>932.3307071771803</v>
      </c>
      <c r="M413">
        <v>380.48018519747</v>
      </c>
      <c r="N413">
        <v>309.3871397134623</v>
      </c>
    </row>
    <row r="414" spans="1:14">
      <c r="A414">
        <v>412</v>
      </c>
      <c r="B414">
        <v>27.15731852874703</v>
      </c>
      <c r="C414">
        <v>3356.524284886895</v>
      </c>
      <c r="D414">
        <v>0.4178128145514332</v>
      </c>
      <c r="E414">
        <v>315.0983402642476</v>
      </c>
      <c r="F414">
        <v>10.6804258719321</v>
      </c>
      <c r="G414">
        <v>40772.95916148725</v>
      </c>
      <c r="H414">
        <v>0.455012791311593</v>
      </c>
      <c r="I414">
        <v>0.1839140712302524</v>
      </c>
      <c r="J414">
        <v>21.44611688909479</v>
      </c>
      <c r="K414">
        <v>2.883149401209113</v>
      </c>
      <c r="L414">
        <v>932.3307071771803</v>
      </c>
      <c r="M414">
        <v>380.453674533483</v>
      </c>
      <c r="N414">
        <v>309.2343236900556</v>
      </c>
    </row>
    <row r="415" spans="1:14">
      <c r="A415">
        <v>413</v>
      </c>
      <c r="B415">
        <v>27.11979432606355</v>
      </c>
      <c r="C415">
        <v>3350.315944393405</v>
      </c>
      <c r="D415">
        <v>0.4175002224105758</v>
      </c>
      <c r="E415">
        <v>314.5823606482882</v>
      </c>
      <c r="F415">
        <v>10.7001734708231</v>
      </c>
      <c r="G415">
        <v>40772.66511148636</v>
      </c>
      <c r="H415">
        <v>0.4552550396012272</v>
      </c>
      <c r="I415">
        <v>0.1840119868714078</v>
      </c>
      <c r="J415">
        <v>21.44106930750375</v>
      </c>
      <c r="K415">
        <v>2.883149401209113</v>
      </c>
      <c r="L415">
        <v>932.3307071771803</v>
      </c>
      <c r="M415">
        <v>380.2512292139949</v>
      </c>
      <c r="N415">
        <v>309.4407231754764</v>
      </c>
    </row>
    <row r="416" spans="1:14">
      <c r="A416">
        <v>414</v>
      </c>
      <c r="B416">
        <v>27.12139069876224</v>
      </c>
      <c r="C416">
        <v>3350.995916669959</v>
      </c>
      <c r="D416">
        <v>0.4174782523869167</v>
      </c>
      <c r="E416">
        <v>314.6165938657315</v>
      </c>
      <c r="F416">
        <v>10.69811855639004</v>
      </c>
      <c r="G416">
        <v>40773.44473436673</v>
      </c>
      <c r="H416">
        <v>0.4554465721648146</v>
      </c>
      <c r="I416">
        <v>0.1840894034500516</v>
      </c>
      <c r="J416">
        <v>21.44338681196059</v>
      </c>
      <c r="K416">
        <v>2.883149401209113</v>
      </c>
      <c r="L416">
        <v>932.3307071771803</v>
      </c>
      <c r="M416">
        <v>380.0913191450871</v>
      </c>
      <c r="N416">
        <v>309.431140167818</v>
      </c>
    </row>
    <row r="417" spans="1:14">
      <c r="A417">
        <v>415</v>
      </c>
      <c r="B417">
        <v>27.12153525283953</v>
      </c>
      <c r="C417">
        <v>3349.649477345682</v>
      </c>
      <c r="D417">
        <v>0.4173276286694388</v>
      </c>
      <c r="E417">
        <v>314.542029187548</v>
      </c>
      <c r="F417">
        <v>10.70251994833719</v>
      </c>
      <c r="G417">
        <v>40774.1222397973</v>
      </c>
      <c r="H417">
        <v>0.455253818922933</v>
      </c>
      <c r="I417">
        <v>0.1840114934788724</v>
      </c>
      <c r="J417">
        <v>21.43929356761328</v>
      </c>
      <c r="K417">
        <v>2.883149401209113</v>
      </c>
      <c r="L417">
        <v>932.3307071771803</v>
      </c>
      <c r="M417">
        <v>380.2522487868188</v>
      </c>
      <c r="N417">
        <v>309.4625198986668</v>
      </c>
    </row>
    <row r="418" spans="1:14">
      <c r="A418">
        <v>416</v>
      </c>
      <c r="B418">
        <v>27.13864334284187</v>
      </c>
      <c r="C418">
        <v>3348.604521803216</v>
      </c>
      <c r="D418">
        <v>0.4169436689963105</v>
      </c>
      <c r="E418">
        <v>314.5045609527986</v>
      </c>
      <c r="F418">
        <v>10.70640202619668</v>
      </c>
      <c r="G418">
        <v>40777.75401166911</v>
      </c>
      <c r="H418">
        <v>0.4553320345879591</v>
      </c>
      <c r="I418">
        <v>0.1840431078898595</v>
      </c>
      <c r="J418">
        <v>21.43442439147491</v>
      </c>
      <c r="K418">
        <v>2.883149401209113</v>
      </c>
      <c r="L418">
        <v>932.3307071771803</v>
      </c>
      <c r="M418">
        <v>380.1869301176787</v>
      </c>
      <c r="N418">
        <v>309.4744338044861</v>
      </c>
    </row>
    <row r="419" spans="1:14">
      <c r="A419">
        <v>417</v>
      </c>
      <c r="B419">
        <v>27.15376549144479</v>
      </c>
      <c r="C419">
        <v>3351.086851226822</v>
      </c>
      <c r="D419">
        <v>0.4169946061790381</v>
      </c>
      <c r="E419">
        <v>314.6999575727584</v>
      </c>
      <c r="F419">
        <v>10.69830827483442</v>
      </c>
      <c r="G419">
        <v>40776.66191767593</v>
      </c>
      <c r="H419">
        <v>0.4553899270414747</v>
      </c>
      <c r="I419">
        <v>0.1840665077525071</v>
      </c>
      <c r="J419">
        <v>21.43713359505648</v>
      </c>
      <c r="K419">
        <v>2.883149401209113</v>
      </c>
      <c r="L419">
        <v>932.3307071771803</v>
      </c>
      <c r="M419">
        <v>380.1385980117793</v>
      </c>
      <c r="N419">
        <v>309.3701054018185</v>
      </c>
    </row>
    <row r="420" spans="1:14">
      <c r="A420">
        <v>418</v>
      </c>
      <c r="B420">
        <v>27.14702651459532</v>
      </c>
      <c r="C420">
        <v>3352.329332527811</v>
      </c>
      <c r="D420">
        <v>0.4170877315310886</v>
      </c>
      <c r="E420">
        <v>314.7495982280454</v>
      </c>
      <c r="F420">
        <v>10.69409818483319</v>
      </c>
      <c r="G420">
        <v>40775.01959723594</v>
      </c>
      <c r="H420">
        <v>0.455593165505445</v>
      </c>
      <c r="I420">
        <v>0.1841486558020852</v>
      </c>
      <c r="J420">
        <v>21.44231137644435</v>
      </c>
      <c r="K420">
        <v>2.883149401209113</v>
      </c>
      <c r="L420">
        <v>932.3307071771803</v>
      </c>
      <c r="M420">
        <v>379.9690195575681</v>
      </c>
      <c r="N420">
        <v>309.3267216382837</v>
      </c>
    </row>
    <row r="421" spans="1:14">
      <c r="A421">
        <v>419</v>
      </c>
      <c r="B421">
        <v>27.15489237238618</v>
      </c>
      <c r="C421">
        <v>3354.228978763521</v>
      </c>
      <c r="D421">
        <v>0.4170931220256343</v>
      </c>
      <c r="E421">
        <v>314.890112146594</v>
      </c>
      <c r="F421">
        <v>10.68795590975371</v>
      </c>
      <c r="G421">
        <v>40774.44440982393</v>
      </c>
      <c r="H421">
        <v>0.4556591216820204</v>
      </c>
      <c r="I421">
        <v>0.1841753149843948</v>
      </c>
      <c r="J421">
        <v>21.44506255026122</v>
      </c>
      <c r="K421">
        <v>2.883149401209113</v>
      </c>
      <c r="L421">
        <v>932.3307071771803</v>
      </c>
      <c r="M421">
        <v>379.9140194433278</v>
      </c>
      <c r="N421">
        <v>309.2597519086513</v>
      </c>
    </row>
    <row r="422" spans="1:14">
      <c r="A422">
        <v>420</v>
      </c>
      <c r="B422">
        <v>27.17198862998324</v>
      </c>
      <c r="C422">
        <v>3355.311358939187</v>
      </c>
      <c r="D422">
        <v>0.4170716019662598</v>
      </c>
      <c r="E422">
        <v>314.9868333596789</v>
      </c>
      <c r="F422">
        <v>10.68441711513148</v>
      </c>
      <c r="G422">
        <v>40773.83375742829</v>
      </c>
      <c r="H422">
        <v>0.4558276088477414</v>
      </c>
      <c r="I422">
        <v>0.1842434167195317</v>
      </c>
      <c r="J422">
        <v>21.44527681901815</v>
      </c>
      <c r="K422">
        <v>2.883149401209113</v>
      </c>
      <c r="L422">
        <v>932.3307071771803</v>
      </c>
      <c r="M422">
        <v>379.7735921521516</v>
      </c>
      <c r="N422">
        <v>309.1619856298677</v>
      </c>
    </row>
    <row r="423" spans="1:14">
      <c r="A423">
        <v>421</v>
      </c>
      <c r="B423">
        <v>27.17776088194235</v>
      </c>
      <c r="C423">
        <v>3355.279213602692</v>
      </c>
      <c r="D423">
        <v>0.4170420832892645</v>
      </c>
      <c r="E423">
        <v>314.9942957400221</v>
      </c>
      <c r="F423">
        <v>10.68455474128624</v>
      </c>
      <c r="G423">
        <v>40774.07039741406</v>
      </c>
      <c r="H423">
        <v>0.4558492277991822</v>
      </c>
      <c r="I423">
        <v>0.1842521549999737</v>
      </c>
      <c r="J423">
        <v>21.44440793795499</v>
      </c>
      <c r="K423">
        <v>2.883149401209113</v>
      </c>
      <c r="L423">
        <v>932.3307071771803</v>
      </c>
      <c r="M423">
        <v>379.7555811381</v>
      </c>
      <c r="N423">
        <v>309.1505982351889</v>
      </c>
    </row>
    <row r="424" spans="1:14">
      <c r="A424">
        <v>422</v>
      </c>
      <c r="B424">
        <v>27.17805179657883</v>
      </c>
      <c r="C424">
        <v>3354.349805136339</v>
      </c>
      <c r="D424">
        <v>0.4171049910724625</v>
      </c>
      <c r="E424">
        <v>314.9265006246304</v>
      </c>
      <c r="F424">
        <v>10.68740191988462</v>
      </c>
      <c r="G424">
        <v>40773.3106320959</v>
      </c>
      <c r="H424">
        <v>0.4558851947401676</v>
      </c>
      <c r="I424">
        <v>0.1842666926716011</v>
      </c>
      <c r="J424">
        <v>21.44302547698141</v>
      </c>
      <c r="K424">
        <v>2.883149401209113</v>
      </c>
      <c r="L424">
        <v>932.3307071771803</v>
      </c>
      <c r="M424">
        <v>379.7256204226977</v>
      </c>
      <c r="N424">
        <v>309.1380841856979</v>
      </c>
    </row>
    <row r="425" spans="1:14">
      <c r="A425">
        <v>423</v>
      </c>
      <c r="B425">
        <v>27.17577090862206</v>
      </c>
      <c r="C425">
        <v>3355.710422478568</v>
      </c>
      <c r="D425">
        <v>0.4170800716038433</v>
      </c>
      <c r="E425">
        <v>315.0221837439891</v>
      </c>
      <c r="F425">
        <v>10.68310860125759</v>
      </c>
      <c r="G425">
        <v>40773.57929275955</v>
      </c>
      <c r="H425">
        <v>0.455836149418988</v>
      </c>
      <c r="I425">
        <v>0.1842468687790311</v>
      </c>
      <c r="J425">
        <v>21.44541758911675</v>
      </c>
      <c r="K425">
        <v>2.883149401209113</v>
      </c>
      <c r="L425">
        <v>932.3307071771803</v>
      </c>
      <c r="M425">
        <v>379.766476693175</v>
      </c>
      <c r="N425">
        <v>309.1419965233113</v>
      </c>
    </row>
    <row r="426" spans="1:14">
      <c r="A426">
        <v>424</v>
      </c>
      <c r="B426">
        <v>27.19408868759712</v>
      </c>
      <c r="C426">
        <v>3357.285499868811</v>
      </c>
      <c r="D426">
        <v>0.4170404534138873</v>
      </c>
      <c r="E426">
        <v>315.1444083663812</v>
      </c>
      <c r="F426">
        <v>10.67807794265274</v>
      </c>
      <c r="G426">
        <v>40773.45402401256</v>
      </c>
      <c r="H426">
        <v>0.4560827231920578</v>
      </c>
      <c r="I426">
        <v>0.1843465327606373</v>
      </c>
      <c r="J426">
        <v>21.44718520910767</v>
      </c>
      <c r="K426">
        <v>2.883149401209113</v>
      </c>
      <c r="L426">
        <v>932.3307071771803</v>
      </c>
      <c r="M426">
        <v>379.5611620686963</v>
      </c>
      <c r="N426">
        <v>309.0162282139676</v>
      </c>
    </row>
    <row r="427" spans="1:14">
      <c r="A427">
        <v>425</v>
      </c>
      <c r="B427">
        <v>27.18689204319882</v>
      </c>
      <c r="C427">
        <v>3356.134733180421</v>
      </c>
      <c r="D427">
        <v>0.4169886690436206</v>
      </c>
      <c r="E427">
        <v>315.0154275069763</v>
      </c>
      <c r="F427">
        <v>10.68207587423137</v>
      </c>
      <c r="G427">
        <v>40775.71326529147</v>
      </c>
      <c r="H427">
        <v>0.4561763435709613</v>
      </c>
      <c r="I427">
        <v>0.1843843736859102</v>
      </c>
      <c r="J427">
        <v>21.44853399277998</v>
      </c>
      <c r="K427">
        <v>2.883149401209113</v>
      </c>
      <c r="L427">
        <v>932.3307071771803</v>
      </c>
      <c r="M427">
        <v>379.4832653072536</v>
      </c>
      <c r="N427">
        <v>309.0403090320482</v>
      </c>
    </row>
    <row r="428" spans="1:14">
      <c r="A428">
        <v>426</v>
      </c>
      <c r="B428">
        <v>27.1916734353239</v>
      </c>
      <c r="C428">
        <v>3357.48857153888</v>
      </c>
      <c r="D428">
        <v>0.4170322858842279</v>
      </c>
      <c r="E428">
        <v>315.1457664029687</v>
      </c>
      <c r="F428">
        <v>10.67745199754053</v>
      </c>
      <c r="G428">
        <v>40773.58764713313</v>
      </c>
      <c r="H428">
        <v>0.4561000994941671</v>
      </c>
      <c r="I428">
        <v>0.1843535561817913</v>
      </c>
      <c r="J428">
        <v>21.44846496562808</v>
      </c>
      <c r="K428">
        <v>2.883149401209113</v>
      </c>
      <c r="L428">
        <v>932.3307071771803</v>
      </c>
      <c r="M428">
        <v>379.5467017135489</v>
      </c>
      <c r="N428">
        <v>309.0170149244146</v>
      </c>
    </row>
    <row r="429" spans="1:14">
      <c r="A429">
        <v>427</v>
      </c>
      <c r="B429">
        <v>27.22662840844097</v>
      </c>
      <c r="C429">
        <v>3360.574616664146</v>
      </c>
      <c r="D429">
        <v>0.4170196303075451</v>
      </c>
      <c r="E429">
        <v>315.4177223427743</v>
      </c>
      <c r="F429">
        <v>10.66779935215183</v>
      </c>
      <c r="G429">
        <v>40774.61297435376</v>
      </c>
      <c r="H429">
        <v>0.4562381863263769</v>
      </c>
      <c r="I429">
        <v>0.1844093702423626</v>
      </c>
      <c r="J429">
        <v>21.44957626559589</v>
      </c>
      <c r="K429">
        <v>2.883149401209113</v>
      </c>
      <c r="L429">
        <v>932.3307071771803</v>
      </c>
      <c r="M429">
        <v>379.4318266257418</v>
      </c>
      <c r="N429">
        <v>308.8429352415254</v>
      </c>
    </row>
    <row r="430" spans="1:14">
      <c r="A430">
        <v>428</v>
      </c>
      <c r="B430">
        <v>27.23725815655738</v>
      </c>
      <c r="C430">
        <v>3361.227791502265</v>
      </c>
      <c r="D430">
        <v>0.41703760042069</v>
      </c>
      <c r="E430">
        <v>315.4906486198387</v>
      </c>
      <c r="F430">
        <v>10.66573805754187</v>
      </c>
      <c r="G430">
        <v>40774.69188912473</v>
      </c>
      <c r="H430">
        <v>0.4562224755436798</v>
      </c>
      <c r="I430">
        <v>0.1844030200164718</v>
      </c>
      <c r="J430">
        <v>21.44868947073894</v>
      </c>
      <c r="K430">
        <v>2.883149401209113</v>
      </c>
      <c r="L430">
        <v>932.3307071771803</v>
      </c>
      <c r="M430">
        <v>379.4448929942267</v>
      </c>
      <c r="N430">
        <v>308.8024513288632</v>
      </c>
    </row>
    <row r="431" spans="1:14">
      <c r="A431">
        <v>429</v>
      </c>
      <c r="B431">
        <v>27.28081307308465</v>
      </c>
      <c r="C431">
        <v>3365.35761454259</v>
      </c>
      <c r="D431">
        <v>0.4170828269056793</v>
      </c>
      <c r="E431">
        <v>315.8360072819574</v>
      </c>
      <c r="F431">
        <v>10.6529178450087</v>
      </c>
      <c r="G431">
        <v>40776.49791093179</v>
      </c>
      <c r="H431">
        <v>0.4564159639219341</v>
      </c>
      <c r="I431">
        <v>0.1844812271263817</v>
      </c>
      <c r="J431">
        <v>21.45162299113938</v>
      </c>
      <c r="K431">
        <v>2.883149401209113</v>
      </c>
      <c r="L431">
        <v>932.3307071771803</v>
      </c>
      <c r="M431">
        <v>379.2840349551</v>
      </c>
      <c r="N431">
        <v>308.5538815289912</v>
      </c>
    </row>
    <row r="432" spans="1:14">
      <c r="A432">
        <v>430</v>
      </c>
      <c r="B432">
        <v>27.25074838356549</v>
      </c>
      <c r="C432">
        <v>3361.533772904153</v>
      </c>
      <c r="D432">
        <v>0.417091094408464</v>
      </c>
      <c r="E432">
        <v>315.5138859296335</v>
      </c>
      <c r="F432">
        <v>10.66498533848668</v>
      </c>
      <c r="G432">
        <v>40776.15834303969</v>
      </c>
      <c r="H432">
        <v>0.4563588992483179</v>
      </c>
      <c r="I432">
        <v>0.1844581618485508</v>
      </c>
      <c r="J432">
        <v>21.44914683505618</v>
      </c>
      <c r="K432">
        <v>2.883149401209113</v>
      </c>
      <c r="L432">
        <v>932.3307071771803</v>
      </c>
      <c r="M432">
        <v>379.3314619247464</v>
      </c>
      <c r="N432">
        <v>308.7089936815913</v>
      </c>
    </row>
    <row r="433" spans="1:14">
      <c r="A433">
        <v>431</v>
      </c>
      <c r="B433">
        <v>27.29241381848653</v>
      </c>
      <c r="C433">
        <v>3366.047613239811</v>
      </c>
      <c r="D433">
        <v>0.4170576608238578</v>
      </c>
      <c r="E433">
        <v>315.8818330575409</v>
      </c>
      <c r="F433">
        <v>10.65120258577281</v>
      </c>
      <c r="G433">
        <v>40779.65162128699</v>
      </c>
      <c r="H433">
        <v>0.4564886825063966</v>
      </c>
      <c r="I433">
        <v>0.1845106196427636</v>
      </c>
      <c r="J433">
        <v>21.45278809234958</v>
      </c>
      <c r="K433">
        <v>2.883149401209113</v>
      </c>
      <c r="L433">
        <v>932.3307071771803</v>
      </c>
      <c r="M433">
        <v>379.223615060395</v>
      </c>
      <c r="N433">
        <v>308.4920507479264</v>
      </c>
    </row>
    <row r="434" spans="1:14">
      <c r="A434">
        <v>432</v>
      </c>
      <c r="B434">
        <v>27.29256090338979</v>
      </c>
      <c r="C434">
        <v>3365.205338795372</v>
      </c>
      <c r="D434">
        <v>0.4172156508395689</v>
      </c>
      <c r="E434">
        <v>315.8267070237632</v>
      </c>
      <c r="F434">
        <v>10.65372010505012</v>
      </c>
      <c r="G434">
        <v>40778.65308843095</v>
      </c>
      <c r="H434">
        <v>0.4563728346756785</v>
      </c>
      <c r="I434">
        <v>0.1844637944840045</v>
      </c>
      <c r="J434">
        <v>21.4511346027222</v>
      </c>
      <c r="K434">
        <v>2.883149401209113</v>
      </c>
      <c r="L434">
        <v>932.3307071771803</v>
      </c>
      <c r="M434">
        <v>379.3198789696898</v>
      </c>
      <c r="N434">
        <v>308.4871744321143</v>
      </c>
    </row>
    <row r="435" spans="1:14">
      <c r="A435">
        <v>433</v>
      </c>
      <c r="B435">
        <v>27.3107250272623</v>
      </c>
      <c r="C435">
        <v>3366.10983094627</v>
      </c>
      <c r="D435">
        <v>0.4169625813667323</v>
      </c>
      <c r="E435">
        <v>315.9127548248809</v>
      </c>
      <c r="F435">
        <v>10.65165058372637</v>
      </c>
      <c r="G435">
        <v>40783.99302871025</v>
      </c>
      <c r="H435">
        <v>0.4565491873728856</v>
      </c>
      <c r="I435">
        <v>0.1845350754306836</v>
      </c>
      <c r="J435">
        <v>21.45089713291252</v>
      </c>
      <c r="K435">
        <v>2.883149401209113</v>
      </c>
      <c r="L435">
        <v>932.3307071771803</v>
      </c>
      <c r="M435">
        <v>379.1733578814677</v>
      </c>
      <c r="N435">
        <v>308.4516336078583</v>
      </c>
    </row>
    <row r="436" spans="1:14">
      <c r="A436">
        <v>434</v>
      </c>
      <c r="B436">
        <v>27.29640010126413</v>
      </c>
      <c r="C436">
        <v>3366.461123549999</v>
      </c>
      <c r="D436">
        <v>0.4170001972495654</v>
      </c>
      <c r="E436">
        <v>315.9463382499684</v>
      </c>
      <c r="F436">
        <v>10.64927129409131</v>
      </c>
      <c r="G436">
        <v>40775.45714872929</v>
      </c>
      <c r="H436">
        <v>0.4565087280962154</v>
      </c>
      <c r="I436">
        <v>0.1845187219776961</v>
      </c>
      <c r="J436">
        <v>21.45100251871015</v>
      </c>
      <c r="K436">
        <v>2.883149401209113</v>
      </c>
      <c r="L436">
        <v>932.3307071771803</v>
      </c>
      <c r="M436">
        <v>379.206963109251</v>
      </c>
      <c r="N436">
        <v>308.4997932802741</v>
      </c>
    </row>
    <row r="437" spans="1:14">
      <c r="A437">
        <v>435</v>
      </c>
      <c r="B437">
        <v>27.33024802598131</v>
      </c>
      <c r="C437">
        <v>3372.781617156867</v>
      </c>
      <c r="D437">
        <v>0.4170776997559429</v>
      </c>
      <c r="E437">
        <v>316.4361432902446</v>
      </c>
      <c r="F437">
        <v>10.62916886056663</v>
      </c>
      <c r="G437">
        <v>40774.47221448913</v>
      </c>
      <c r="H437">
        <v>0.4566958181444267</v>
      </c>
      <c r="I437">
        <v>0.1845943429121186</v>
      </c>
      <c r="J437">
        <v>21.45830287783429</v>
      </c>
      <c r="K437">
        <v>2.883149401209113</v>
      </c>
      <c r="L437">
        <v>932.3307071771803</v>
      </c>
      <c r="M437">
        <v>379.0516171520698</v>
      </c>
      <c r="N437">
        <v>308.2448589356674</v>
      </c>
    </row>
    <row r="438" spans="1:14">
      <c r="A438">
        <v>436</v>
      </c>
      <c r="B438">
        <v>27.34974150327833</v>
      </c>
      <c r="C438">
        <v>3374.164660612668</v>
      </c>
      <c r="D438">
        <v>0.4170335126511111</v>
      </c>
      <c r="E438">
        <v>316.5657272388823</v>
      </c>
      <c r="F438">
        <v>10.62549326755487</v>
      </c>
      <c r="G438">
        <v>40779.06930726142</v>
      </c>
      <c r="H438">
        <v>0.4567120365511019</v>
      </c>
      <c r="I438">
        <v>0.1846008983172797</v>
      </c>
      <c r="J438">
        <v>21.45818188687423</v>
      </c>
      <c r="K438">
        <v>2.883149401209113</v>
      </c>
      <c r="L438">
        <v>932.3307071771803</v>
      </c>
      <c r="M438">
        <v>379.0381565624954</v>
      </c>
      <c r="N438">
        <v>308.1748070617788</v>
      </c>
    </row>
    <row r="439" spans="1:14">
      <c r="A439">
        <v>437</v>
      </c>
      <c r="B439">
        <v>27.35540209153351</v>
      </c>
      <c r="C439">
        <v>3377.728664594226</v>
      </c>
      <c r="D439">
        <v>0.4170132760161634</v>
      </c>
      <c r="E439">
        <v>316.8358860057896</v>
      </c>
      <c r="F439">
        <v>10.61125830564406</v>
      </c>
      <c r="G439">
        <v>40758.64423011347</v>
      </c>
      <c r="H439">
        <v>0.4568731115650262</v>
      </c>
      <c r="I439">
        <v>0.1846660040948533</v>
      </c>
      <c r="J439">
        <v>21.46278088509357</v>
      </c>
      <c r="K439">
        <v>2.883149401209113</v>
      </c>
      <c r="L439">
        <v>932.3307071771803</v>
      </c>
      <c r="M439">
        <v>378.9045230112955</v>
      </c>
      <c r="N439">
        <v>308.1193634402729</v>
      </c>
    </row>
    <row r="440" spans="1:14">
      <c r="A440">
        <v>438</v>
      </c>
      <c r="B440">
        <v>27.35200112484096</v>
      </c>
      <c r="C440">
        <v>3374.06283836643</v>
      </c>
      <c r="D440">
        <v>0.417137957606242</v>
      </c>
      <c r="E440">
        <v>316.5469143093594</v>
      </c>
      <c r="F440">
        <v>10.62540883412501</v>
      </c>
      <c r="G440">
        <v>40776.33571668163</v>
      </c>
      <c r="H440">
        <v>0.4567026707338245</v>
      </c>
      <c r="I440">
        <v>0.1845971126971416</v>
      </c>
      <c r="J440">
        <v>21.45880198479008</v>
      </c>
      <c r="K440">
        <v>2.883149401209113</v>
      </c>
      <c r="L440">
        <v>932.3307071771803</v>
      </c>
      <c r="M440">
        <v>379.0459296769157</v>
      </c>
      <c r="N440">
        <v>308.1409251221588</v>
      </c>
    </row>
    <row r="441" spans="1:14">
      <c r="A441">
        <v>439</v>
      </c>
      <c r="B441">
        <v>27.21008236070111</v>
      </c>
      <c r="C441">
        <v>3361.131176621647</v>
      </c>
      <c r="D441">
        <v>0.4167805009127243</v>
      </c>
      <c r="E441">
        <v>315.4456552689086</v>
      </c>
      <c r="F441">
        <v>10.66471995897475</v>
      </c>
      <c r="G441">
        <v>40765.78702543677</v>
      </c>
      <c r="H441">
        <v>0.4566600920821312</v>
      </c>
      <c r="I441">
        <v>0.1845799026025466</v>
      </c>
      <c r="J441">
        <v>21.45161904789589</v>
      </c>
      <c r="K441">
        <v>2.883149401209113</v>
      </c>
      <c r="L441">
        <v>932.3307071771803</v>
      </c>
      <c r="M441">
        <v>379.0812716410923</v>
      </c>
      <c r="N441">
        <v>308.8874197572171</v>
      </c>
    </row>
    <row r="442" spans="1:14">
      <c r="A442">
        <v>440</v>
      </c>
      <c r="B442">
        <v>27.38796997357777</v>
      </c>
      <c r="C442">
        <v>3381.134761105276</v>
      </c>
      <c r="D442">
        <v>0.4170633217089643</v>
      </c>
      <c r="E442">
        <v>317.1109884189454</v>
      </c>
      <c r="F442">
        <v>10.60282118812476</v>
      </c>
      <c r="G442">
        <v>40773.87610724278</v>
      </c>
      <c r="H442">
        <v>0.4568600908446799</v>
      </c>
      <c r="I442">
        <v>0.1846607411797552</v>
      </c>
      <c r="J442">
        <v>21.46562511021011</v>
      </c>
      <c r="K442">
        <v>2.883149401209113</v>
      </c>
      <c r="L442">
        <v>932.3307071771803</v>
      </c>
      <c r="M442">
        <v>378.9153219625095</v>
      </c>
      <c r="N442">
        <v>307.9201620897945</v>
      </c>
    </row>
    <row r="443" spans="1:14">
      <c r="A443">
        <v>441</v>
      </c>
      <c r="B443">
        <v>27.36045853836657</v>
      </c>
      <c r="C443">
        <v>3375.469633328399</v>
      </c>
      <c r="D443">
        <v>0.4171365573614661</v>
      </c>
      <c r="E443">
        <v>316.6885344289909</v>
      </c>
      <c r="F443">
        <v>10.62093612725017</v>
      </c>
      <c r="G443">
        <v>40776.03628744541</v>
      </c>
      <c r="H443">
        <v>0.4567452204532922</v>
      </c>
      <c r="I443">
        <v>0.1846143110974645</v>
      </c>
      <c r="J443">
        <v>21.4586115405984</v>
      </c>
      <c r="K443">
        <v>2.883149401209113</v>
      </c>
      <c r="L443">
        <v>932.3307071771803</v>
      </c>
      <c r="M443">
        <v>379.0106183102038</v>
      </c>
      <c r="N443">
        <v>308.1138118482386</v>
      </c>
    </row>
    <row r="444" spans="1:14">
      <c r="A444">
        <v>442</v>
      </c>
      <c r="B444">
        <v>27.33172668770938</v>
      </c>
      <c r="C444">
        <v>3372.507152841945</v>
      </c>
      <c r="D444">
        <v>0.4171064235639065</v>
      </c>
      <c r="E444">
        <v>316.4217774097331</v>
      </c>
      <c r="F444">
        <v>10.62997412324086</v>
      </c>
      <c r="G444">
        <v>40774.06906764764</v>
      </c>
      <c r="H444">
        <v>0.4566068584002303</v>
      </c>
      <c r="I444">
        <v>0.1845583857938943</v>
      </c>
      <c r="J444">
        <v>21.45739571350131</v>
      </c>
      <c r="K444">
        <v>2.883149401209113</v>
      </c>
      <c r="L444">
        <v>932.3307071771803</v>
      </c>
      <c r="M444">
        <v>379.125466973374</v>
      </c>
      <c r="N444">
        <v>308.248938803375</v>
      </c>
    </row>
    <row r="445" spans="1:14">
      <c r="A445">
        <v>443</v>
      </c>
      <c r="B445">
        <v>27.33723923151331</v>
      </c>
      <c r="C445">
        <v>3375.780560097031</v>
      </c>
      <c r="D445">
        <v>0.417233215879845</v>
      </c>
      <c r="E445">
        <v>316.6589006777878</v>
      </c>
      <c r="F445">
        <v>10.61931017258686</v>
      </c>
      <c r="G445">
        <v>40771.66322185717</v>
      </c>
      <c r="H445">
        <v>0.4567853574924109</v>
      </c>
      <c r="I445">
        <v>0.1846305343035202</v>
      </c>
      <c r="J445">
        <v>21.46292304655375</v>
      </c>
      <c r="K445">
        <v>2.883149401209113</v>
      </c>
      <c r="L445">
        <v>932.3307071771803</v>
      </c>
      <c r="M445">
        <v>378.9773152198914</v>
      </c>
      <c r="N445">
        <v>308.1540830424678</v>
      </c>
    </row>
    <row r="446" spans="1:14">
      <c r="A446">
        <v>444</v>
      </c>
      <c r="B446">
        <v>27.3374482362822</v>
      </c>
      <c r="C446">
        <v>3372.602580244361</v>
      </c>
      <c r="D446">
        <v>0.4169780397018075</v>
      </c>
      <c r="E446">
        <v>316.4368264983718</v>
      </c>
      <c r="F446">
        <v>10.6298809274855</v>
      </c>
      <c r="G446">
        <v>40775.4692247943</v>
      </c>
      <c r="H446">
        <v>0.4567328464745761</v>
      </c>
      <c r="I446">
        <v>0.1846093095923498</v>
      </c>
      <c r="J446">
        <v>21.45690101680348</v>
      </c>
      <c r="K446">
        <v>2.883149401209113</v>
      </c>
      <c r="L446">
        <v>932.3307071771803</v>
      </c>
      <c r="M446">
        <v>379.0208866089704</v>
      </c>
      <c r="N446">
        <v>308.2404321332622</v>
      </c>
    </row>
    <row r="447" spans="1:14">
      <c r="A447">
        <v>445</v>
      </c>
      <c r="B447">
        <v>27.31894210397181</v>
      </c>
      <c r="C447">
        <v>3374.528079013141</v>
      </c>
      <c r="D447">
        <v>0.417510722499058</v>
      </c>
      <c r="E447">
        <v>316.5279030706628</v>
      </c>
      <c r="F447">
        <v>10.62293147301904</v>
      </c>
      <c r="G447">
        <v>40769.50261160884</v>
      </c>
      <c r="H447">
        <v>0.4567653974145244</v>
      </c>
      <c r="I447">
        <v>0.1846224665321163</v>
      </c>
      <c r="J447">
        <v>21.46405760458487</v>
      </c>
      <c r="K447">
        <v>2.883149401209113</v>
      </c>
      <c r="L447">
        <v>932.3307071771803</v>
      </c>
      <c r="M447">
        <v>378.993876055657</v>
      </c>
      <c r="N447">
        <v>308.1918961440655</v>
      </c>
    </row>
    <row r="448" spans="1:14">
      <c r="A448">
        <v>446</v>
      </c>
      <c r="B448">
        <v>27.3038970960527</v>
      </c>
      <c r="C448">
        <v>3372.221443870328</v>
      </c>
      <c r="D448">
        <v>0.4174756282926144</v>
      </c>
      <c r="E448">
        <v>316.3407687049223</v>
      </c>
      <c r="F448">
        <v>10.63032877609817</v>
      </c>
      <c r="G448">
        <v>40770.38684563864</v>
      </c>
      <c r="H448">
        <v>0.4567336900954438</v>
      </c>
      <c r="I448">
        <v>0.1846096505800128</v>
      </c>
      <c r="J448">
        <v>21.46200489247407</v>
      </c>
      <c r="K448">
        <v>2.883149401209113</v>
      </c>
      <c r="L448">
        <v>932.3307071771803</v>
      </c>
      <c r="M448">
        <v>379.0201865293927</v>
      </c>
      <c r="N448">
        <v>308.2877874331765</v>
      </c>
    </row>
    <row r="449" spans="1:14">
      <c r="A449">
        <v>447</v>
      </c>
      <c r="B449">
        <v>27.319545229154</v>
      </c>
      <c r="C449">
        <v>3372.628332734918</v>
      </c>
      <c r="D449">
        <v>0.4173605145563334</v>
      </c>
      <c r="E449">
        <v>316.4196533552933</v>
      </c>
      <c r="F449">
        <v>10.62900246613314</v>
      </c>
      <c r="G449">
        <v>40770.09126931839</v>
      </c>
      <c r="H449">
        <v>0.4567047317073098</v>
      </c>
      <c r="I449">
        <v>0.1845979457331169</v>
      </c>
      <c r="J449">
        <v>21.45880208788055</v>
      </c>
      <c r="K449">
        <v>2.883149401209113</v>
      </c>
      <c r="L449">
        <v>932.3307071771803</v>
      </c>
      <c r="M449">
        <v>379.0442191546537</v>
      </c>
      <c r="N449">
        <v>308.2509600351195</v>
      </c>
    </row>
    <row r="450" spans="1:14">
      <c r="A450">
        <v>448</v>
      </c>
      <c r="B450">
        <v>27.31756224772785</v>
      </c>
      <c r="C450">
        <v>3371.297779990563</v>
      </c>
      <c r="D450">
        <v>0.4173505130670766</v>
      </c>
      <c r="E450">
        <v>316.3256145115288</v>
      </c>
      <c r="F450">
        <v>10.63324520489348</v>
      </c>
      <c r="G450">
        <v>40770.41344404386</v>
      </c>
      <c r="H450">
        <v>0.4566958395603145</v>
      </c>
      <c r="I450">
        <v>0.1845943515683217</v>
      </c>
      <c r="J450">
        <v>21.45653213780844</v>
      </c>
      <c r="K450">
        <v>2.883149401209113</v>
      </c>
      <c r="L450">
        <v>932.3307071771803</v>
      </c>
      <c r="M450">
        <v>379.0515993771618</v>
      </c>
      <c r="N450">
        <v>308.2797164822573</v>
      </c>
    </row>
    <row r="451" spans="1:14">
      <c r="A451">
        <v>449</v>
      </c>
      <c r="B451">
        <v>27.29644855178542</v>
      </c>
      <c r="C451">
        <v>3369.935105723852</v>
      </c>
      <c r="D451">
        <v>0.4173323925929894</v>
      </c>
      <c r="E451">
        <v>316.2008219381908</v>
      </c>
      <c r="F451">
        <v>10.63746441717579</v>
      </c>
      <c r="G451">
        <v>40769.87108799649</v>
      </c>
      <c r="H451">
        <v>0.4566387603963466</v>
      </c>
      <c r="I451">
        <v>0.1845712804335576</v>
      </c>
      <c r="J451">
        <v>21.45656250283107</v>
      </c>
      <c r="K451">
        <v>2.883149401209113</v>
      </c>
      <c r="L451">
        <v>932.3307071771803</v>
      </c>
      <c r="M451">
        <v>379.0989802617232</v>
      </c>
      <c r="N451">
        <v>308.3899600630226</v>
      </c>
    </row>
    <row r="452" spans="1:14">
      <c r="A452">
        <v>450</v>
      </c>
      <c r="B452">
        <v>27.31911672144174</v>
      </c>
      <c r="C452">
        <v>3373.083773718804</v>
      </c>
      <c r="D452">
        <v>0.4173409981330616</v>
      </c>
      <c r="E452">
        <v>316.4490364232313</v>
      </c>
      <c r="F452">
        <v>10.62761315179571</v>
      </c>
      <c r="G452">
        <v>40770.40048870378</v>
      </c>
      <c r="H452">
        <v>0.4566892933897805</v>
      </c>
      <c r="I452">
        <v>0.18459170563639</v>
      </c>
      <c r="J452">
        <v>21.45977555010798</v>
      </c>
      <c r="K452">
        <v>2.883149401209113</v>
      </c>
      <c r="L452">
        <v>932.3307071771803</v>
      </c>
      <c r="M452">
        <v>379.0570326913337</v>
      </c>
      <c r="N452">
        <v>308.2594100100134</v>
      </c>
    </row>
    <row r="453" spans="1:14">
      <c r="A453">
        <v>451</v>
      </c>
      <c r="B453">
        <v>27.33073902114968</v>
      </c>
      <c r="C453">
        <v>3372.4088097311</v>
      </c>
      <c r="D453">
        <v>0.4172829604939157</v>
      </c>
      <c r="E453">
        <v>316.4230702297266</v>
      </c>
      <c r="F453">
        <v>10.6295999018251</v>
      </c>
      <c r="G453">
        <v>40769.4542430021</v>
      </c>
      <c r="H453">
        <v>0.4568550346860996</v>
      </c>
      <c r="I453">
        <v>0.1846586975037816</v>
      </c>
      <c r="J453">
        <v>21.4569064012731</v>
      </c>
      <c r="K453">
        <v>2.883149401209113</v>
      </c>
      <c r="L453">
        <v>932.3307071771803</v>
      </c>
      <c r="M453">
        <v>378.9195155377361</v>
      </c>
      <c r="N453">
        <v>308.2121526165631</v>
      </c>
    </row>
    <row r="454" spans="1:14">
      <c r="A454">
        <v>452</v>
      </c>
      <c r="B454">
        <v>27.32625787888357</v>
      </c>
      <c r="C454">
        <v>3371.90268497562</v>
      </c>
      <c r="D454">
        <v>0.4172762033104236</v>
      </c>
      <c r="E454">
        <v>316.3786878808042</v>
      </c>
      <c r="F454">
        <v>10.63123597107419</v>
      </c>
      <c r="G454">
        <v>40769.7277682874</v>
      </c>
      <c r="H454">
        <v>0.4568353380002068</v>
      </c>
      <c r="I454">
        <v>0.1846507361942064</v>
      </c>
      <c r="J454">
        <v>21.45669880891042</v>
      </c>
      <c r="K454">
        <v>2.883149401209113</v>
      </c>
      <c r="L454">
        <v>932.3307071771803</v>
      </c>
      <c r="M454">
        <v>378.9358528436662</v>
      </c>
      <c r="N454">
        <v>308.2397453999955</v>
      </c>
    </row>
    <row r="455" spans="1:14">
      <c r="A455">
        <v>453</v>
      </c>
      <c r="B455">
        <v>27.30515663950606</v>
      </c>
      <c r="C455">
        <v>3370.377844301544</v>
      </c>
      <c r="D455">
        <v>0.4172626816715353</v>
      </c>
      <c r="E455">
        <v>316.2535692570579</v>
      </c>
      <c r="F455">
        <v>10.63575544377128</v>
      </c>
      <c r="G455">
        <v>40767.77054753098</v>
      </c>
      <c r="H455">
        <v>0.4567789711237329</v>
      </c>
      <c r="I455">
        <v>0.1846279529627615</v>
      </c>
      <c r="J455">
        <v>21.45563861906217</v>
      </c>
      <c r="K455">
        <v>2.883149401209113</v>
      </c>
      <c r="L455">
        <v>932.3307071771803</v>
      </c>
      <c r="M455">
        <v>378.982613819452</v>
      </c>
      <c r="N455">
        <v>308.3561582018301</v>
      </c>
    </row>
    <row r="456" spans="1:14">
      <c r="A456">
        <v>454</v>
      </c>
      <c r="B456">
        <v>27.33120731216776</v>
      </c>
      <c r="C456">
        <v>3371.947563420209</v>
      </c>
      <c r="D456">
        <v>0.4172775946438729</v>
      </c>
      <c r="E456">
        <v>316.3897683049645</v>
      </c>
      <c r="F456">
        <v>10.6311190429719</v>
      </c>
      <c r="G456">
        <v>40769.89344409703</v>
      </c>
      <c r="H456">
        <v>0.456864230915007</v>
      </c>
      <c r="I456">
        <v>0.1846624145770829</v>
      </c>
      <c r="J456">
        <v>21.45614591862759</v>
      </c>
      <c r="K456">
        <v>2.883149401209113</v>
      </c>
      <c r="L456">
        <v>932.3307071771803</v>
      </c>
      <c r="M456">
        <v>378.9118882595075</v>
      </c>
      <c r="N456">
        <v>308.2167786613075</v>
      </c>
    </row>
    <row r="457" spans="1:14">
      <c r="A457">
        <v>455</v>
      </c>
      <c r="B457">
        <v>27.31863164230982</v>
      </c>
      <c r="C457">
        <v>3371.605876813445</v>
      </c>
      <c r="D457">
        <v>0.4171896532167345</v>
      </c>
      <c r="E457">
        <v>316.3083541561955</v>
      </c>
      <c r="F457">
        <v>10.63219589669524</v>
      </c>
      <c r="G457">
        <v>40769.8898747974</v>
      </c>
      <c r="H457">
        <v>0.4570807552476228</v>
      </c>
      <c r="I457">
        <v>0.1847499327134785</v>
      </c>
      <c r="J457">
        <v>21.45972593869735</v>
      </c>
      <c r="K457">
        <v>2.883149401209113</v>
      </c>
      <c r="L457">
        <v>932.3307071771803</v>
      </c>
      <c r="M457">
        <v>378.7323934048587</v>
      </c>
      <c r="N457">
        <v>308.2333509039112</v>
      </c>
    </row>
    <row r="458" spans="1:14">
      <c r="A458">
        <v>456</v>
      </c>
      <c r="B458">
        <v>27.33639962147199</v>
      </c>
      <c r="C458">
        <v>3373.15133779006</v>
      </c>
      <c r="D458">
        <v>0.4171700012509156</v>
      </c>
      <c r="E458">
        <v>316.4376002884936</v>
      </c>
      <c r="F458">
        <v>10.62750121258111</v>
      </c>
      <c r="G458">
        <v>40771.08140250536</v>
      </c>
      <c r="H458">
        <v>0.4571634770094133</v>
      </c>
      <c r="I458">
        <v>0.1847833684679908</v>
      </c>
      <c r="J458">
        <v>21.46075520261389</v>
      </c>
      <c r="K458">
        <v>2.883149401209113</v>
      </c>
      <c r="L458">
        <v>932.3307071771803</v>
      </c>
      <c r="M458">
        <v>378.6638634097803</v>
      </c>
      <c r="N458">
        <v>308.1465580976133</v>
      </c>
    </row>
    <row r="459" spans="1:14">
      <c r="A459">
        <v>457</v>
      </c>
      <c r="B459">
        <v>27.31805104264041</v>
      </c>
      <c r="C459">
        <v>3369.80126333281</v>
      </c>
      <c r="D459">
        <v>0.4170582478035776</v>
      </c>
      <c r="E459">
        <v>316.1645949350287</v>
      </c>
      <c r="F459">
        <v>10.63851275867263</v>
      </c>
      <c r="G459">
        <v>40774.08900565297</v>
      </c>
      <c r="H459">
        <v>0.4572286739130238</v>
      </c>
      <c r="I459">
        <v>0.1848097207556705</v>
      </c>
      <c r="J459">
        <v>21.45785073023753</v>
      </c>
      <c r="K459">
        <v>2.883149401209113</v>
      </c>
      <c r="L459">
        <v>932.3307071771803</v>
      </c>
      <c r="M459">
        <v>378.609869177109</v>
      </c>
      <c r="N459">
        <v>308.2608724497427</v>
      </c>
    </row>
    <row r="460" spans="1:14">
      <c r="A460">
        <v>458</v>
      </c>
      <c r="B460">
        <v>27.32935151774614</v>
      </c>
      <c r="C460">
        <v>3370.457155933699</v>
      </c>
      <c r="D460">
        <v>0.4170723846912633</v>
      </c>
      <c r="E460">
        <v>316.2352992472249</v>
      </c>
      <c r="F460">
        <v>10.6365081037718</v>
      </c>
      <c r="G460">
        <v>40774.53124234739</v>
      </c>
      <c r="H460">
        <v>0.4572217410379508</v>
      </c>
      <c r="I460">
        <v>0.1848069185195481</v>
      </c>
      <c r="J460">
        <v>21.45712006194463</v>
      </c>
      <c r="K460">
        <v>2.883149401209113</v>
      </c>
      <c r="L460">
        <v>932.3307071771803</v>
      </c>
      <c r="M460">
        <v>378.615610056618</v>
      </c>
      <c r="N460">
        <v>308.216658549004</v>
      </c>
    </row>
    <row r="461" spans="1:14">
      <c r="A461">
        <v>459</v>
      </c>
      <c r="B461">
        <v>27.31519100440917</v>
      </c>
      <c r="C461">
        <v>3369.46218097111</v>
      </c>
      <c r="D461">
        <v>0.417006214846303</v>
      </c>
      <c r="E461">
        <v>316.1129390777354</v>
      </c>
      <c r="F461">
        <v>10.63987227105627</v>
      </c>
      <c r="G461">
        <v>40776.0359927131</v>
      </c>
      <c r="H461">
        <v>0.4573308244109577</v>
      </c>
      <c r="I461">
        <v>0.1848510095157054</v>
      </c>
      <c r="J461">
        <v>21.45919425086229</v>
      </c>
      <c r="K461">
        <v>2.883149401209113</v>
      </c>
      <c r="L461">
        <v>932.3307071771803</v>
      </c>
      <c r="M461">
        <v>378.5253019784956</v>
      </c>
      <c r="N461">
        <v>308.2601465027141</v>
      </c>
    </row>
    <row r="462" spans="1:14">
      <c r="A462">
        <v>460</v>
      </c>
      <c r="B462">
        <v>27.29181946954152</v>
      </c>
      <c r="C462">
        <v>3367.984522627189</v>
      </c>
      <c r="D462">
        <v>0.4169056584893244</v>
      </c>
      <c r="E462">
        <v>315.9867639855916</v>
      </c>
      <c r="F462">
        <v>10.64423982022898</v>
      </c>
      <c r="G462">
        <v>40774.01147666488</v>
      </c>
      <c r="H462">
        <v>0.4572872742516693</v>
      </c>
      <c r="I462">
        <v>0.184833406742222</v>
      </c>
      <c r="J462">
        <v>21.4584225889045</v>
      </c>
      <c r="K462">
        <v>2.883149401209113</v>
      </c>
      <c r="L462">
        <v>932.3307071771803</v>
      </c>
      <c r="M462">
        <v>378.5613511714748</v>
      </c>
      <c r="N462">
        <v>308.3999658464031</v>
      </c>
    </row>
    <row r="463" spans="1:14">
      <c r="A463">
        <v>461</v>
      </c>
      <c r="B463">
        <v>27.29138548177124</v>
      </c>
      <c r="C463">
        <v>3365.520202153395</v>
      </c>
      <c r="D463">
        <v>0.4171560166074463</v>
      </c>
      <c r="E463">
        <v>315.7811891509712</v>
      </c>
      <c r="F463">
        <v>10.65233440514928</v>
      </c>
      <c r="G463">
        <v>40776.03481858561</v>
      </c>
      <c r="H463">
        <v>0.457221822197977</v>
      </c>
      <c r="I463">
        <v>0.1848069513240563</v>
      </c>
      <c r="J463">
        <v>21.45648009920106</v>
      </c>
      <c r="K463">
        <v>2.883149401209113</v>
      </c>
      <c r="L463">
        <v>932.3307071771803</v>
      </c>
      <c r="M463">
        <v>378.6155428497359</v>
      </c>
      <c r="N463">
        <v>308.3664240104391</v>
      </c>
    </row>
    <row r="464" spans="1:14">
      <c r="A464">
        <v>462</v>
      </c>
      <c r="B464">
        <v>27.34738764768548</v>
      </c>
      <c r="C464">
        <v>3373.876527200164</v>
      </c>
      <c r="D464">
        <v>0.4169843566807884</v>
      </c>
      <c r="E464">
        <v>316.4818862438905</v>
      </c>
      <c r="F464">
        <v>10.62554128192292</v>
      </c>
      <c r="G464">
        <v>40773.27017709063</v>
      </c>
      <c r="H464">
        <v>0.4574153587618162</v>
      </c>
      <c r="I464">
        <v>0.1848851779103572</v>
      </c>
      <c r="J464">
        <v>21.46225801841276</v>
      </c>
      <c r="K464">
        <v>2.883149401209113</v>
      </c>
      <c r="L464">
        <v>932.3307071771803</v>
      </c>
      <c r="M464">
        <v>378.4553471987259</v>
      </c>
      <c r="N464">
        <v>308.0970276850982</v>
      </c>
    </row>
    <row r="465" spans="1:14">
      <c r="A465">
        <v>463</v>
      </c>
      <c r="B465">
        <v>27.30366894288863</v>
      </c>
      <c r="C465">
        <v>3369.707571213636</v>
      </c>
      <c r="D465">
        <v>0.4169386184266708</v>
      </c>
      <c r="E465">
        <v>316.1185345391468</v>
      </c>
      <c r="F465">
        <v>10.63688804886749</v>
      </c>
      <c r="G465">
        <v>40761.14592217969</v>
      </c>
      <c r="H465">
        <v>0.457465953084572</v>
      </c>
      <c r="I465">
        <v>0.1849056279022186</v>
      </c>
      <c r="J465">
        <v>21.46055260080143</v>
      </c>
      <c r="K465">
        <v>2.883149401209113</v>
      </c>
      <c r="L465">
        <v>932.3307071771803</v>
      </c>
      <c r="M465">
        <v>378.4134912051683</v>
      </c>
      <c r="N465">
        <v>308.3215473292332</v>
      </c>
    </row>
    <row r="466" spans="1:14">
      <c r="A466">
        <v>464</v>
      </c>
      <c r="B466">
        <v>27.29795262692609</v>
      </c>
      <c r="C466">
        <v>3367.991518067669</v>
      </c>
      <c r="D466">
        <v>0.4170910200971013</v>
      </c>
      <c r="E466">
        <v>315.9722123240219</v>
      </c>
      <c r="F466">
        <v>10.64468594894458</v>
      </c>
      <c r="G466">
        <v>40777.16551441734</v>
      </c>
      <c r="H466">
        <v>0.4572289853438616</v>
      </c>
      <c r="I466">
        <v>0.1848098466345785</v>
      </c>
      <c r="J466">
        <v>21.45953688996245</v>
      </c>
      <c r="K466">
        <v>2.883149401209113</v>
      </c>
      <c r="L466">
        <v>932.3307071771803</v>
      </c>
      <c r="M466">
        <v>378.6096112958445</v>
      </c>
      <c r="N466">
        <v>308.3297010348498</v>
      </c>
    </row>
    <row r="467" spans="1:14">
      <c r="A467">
        <v>465</v>
      </c>
      <c r="B467">
        <v>27.25844686468705</v>
      </c>
      <c r="C467">
        <v>3361.068873159636</v>
      </c>
      <c r="D467">
        <v>0.4169843426573223</v>
      </c>
      <c r="E467">
        <v>315.4319633546102</v>
      </c>
      <c r="F467">
        <v>10.66656124817376</v>
      </c>
      <c r="G467">
        <v>40776.83552711375</v>
      </c>
      <c r="H467">
        <v>0.4571200273285935</v>
      </c>
      <c r="I467">
        <v>0.184765806307441</v>
      </c>
      <c r="J467">
        <v>21.45186225422672</v>
      </c>
      <c r="K467">
        <v>2.883149401209113</v>
      </c>
      <c r="L467">
        <v>932.3307071771803</v>
      </c>
      <c r="M467">
        <v>378.6998557597529</v>
      </c>
      <c r="N467">
        <v>308.6116590923924</v>
      </c>
    </row>
    <row r="468" spans="1:14">
      <c r="A468">
        <v>466</v>
      </c>
      <c r="B468">
        <v>27.2984612321505</v>
      </c>
      <c r="C468">
        <v>3367.831338005996</v>
      </c>
      <c r="D468">
        <v>0.4169826351655008</v>
      </c>
      <c r="E468">
        <v>315.9638867855459</v>
      </c>
      <c r="F468">
        <v>10.64487257222708</v>
      </c>
      <c r="G468">
        <v>40775.01241299214</v>
      </c>
      <c r="H468">
        <v>0.4572895978758227</v>
      </c>
      <c r="I468">
        <v>0.1848343459403857</v>
      </c>
      <c r="J468">
        <v>21.45875630693653</v>
      </c>
      <c r="K468">
        <v>2.883149401209113</v>
      </c>
      <c r="L468">
        <v>932.3307071771803</v>
      </c>
      <c r="M468">
        <v>378.5594275889066</v>
      </c>
      <c r="N468">
        <v>308.3370729454159</v>
      </c>
    </row>
    <row r="469" spans="1:14">
      <c r="A469">
        <v>467</v>
      </c>
      <c r="B469">
        <v>27.32432618776714</v>
      </c>
      <c r="C469">
        <v>3369.518826277354</v>
      </c>
      <c r="D469">
        <v>0.4170931367229033</v>
      </c>
      <c r="E469">
        <v>316.1375145130922</v>
      </c>
      <c r="F469">
        <v>10.63929664933234</v>
      </c>
      <c r="G469">
        <v>40773.36225388827</v>
      </c>
      <c r="H469">
        <v>0.4573574275091372</v>
      </c>
      <c r="I469">
        <v>0.1848617623652668</v>
      </c>
      <c r="J469">
        <v>21.45788558498878</v>
      </c>
      <c r="K469">
        <v>2.883149401209113</v>
      </c>
      <c r="L469">
        <v>932.3307071771803</v>
      </c>
      <c r="M469">
        <v>378.5032843066144</v>
      </c>
      <c r="N469">
        <v>308.2008228137896</v>
      </c>
    </row>
    <row r="470" spans="1:14">
      <c r="A470">
        <v>468</v>
      </c>
      <c r="B470">
        <v>27.37301068780296</v>
      </c>
      <c r="C470">
        <v>3375.690211839628</v>
      </c>
      <c r="D470">
        <v>0.4171704673334691</v>
      </c>
      <c r="E470">
        <v>316.6329700456583</v>
      </c>
      <c r="F470">
        <v>10.62069345112485</v>
      </c>
      <c r="G470">
        <v>40779.08338916129</v>
      </c>
      <c r="H470">
        <v>0.4573741056894883</v>
      </c>
      <c r="I470">
        <v>0.1848685036088267</v>
      </c>
      <c r="J470">
        <v>21.46356431786805</v>
      </c>
      <c r="K470">
        <v>2.883149401209113</v>
      </c>
      <c r="L470">
        <v>932.3307071771803</v>
      </c>
      <c r="M470">
        <v>378.4894821565563</v>
      </c>
      <c r="N470">
        <v>307.9433179548843</v>
      </c>
    </row>
    <row r="471" spans="1:14">
      <c r="A471">
        <v>469</v>
      </c>
      <c r="B471">
        <v>27.28732629955323</v>
      </c>
      <c r="C471">
        <v>3368.781808406417</v>
      </c>
      <c r="D471">
        <v>0.4169886555394541</v>
      </c>
      <c r="E471">
        <v>316.0284905280957</v>
      </c>
      <c r="F471">
        <v>10.64127464193389</v>
      </c>
      <c r="G471">
        <v>40771.00640134525</v>
      </c>
      <c r="H471">
        <v>0.4574852823078089</v>
      </c>
      <c r="I471">
        <v>0.1849134406850834</v>
      </c>
      <c r="J471">
        <v>21.46122886427474</v>
      </c>
      <c r="K471">
        <v>2.883149401209113</v>
      </c>
      <c r="L471">
        <v>932.3307071771803</v>
      </c>
      <c r="M471">
        <v>378.3975028463519</v>
      </c>
      <c r="N471">
        <v>308.3612958635616</v>
      </c>
    </row>
    <row r="472" spans="1:14">
      <c r="A472">
        <v>470</v>
      </c>
      <c r="B472">
        <v>27.28762833170677</v>
      </c>
      <c r="C472">
        <v>3368.631227713572</v>
      </c>
      <c r="D472">
        <v>0.4170618571801955</v>
      </c>
      <c r="E472">
        <v>316.0079914602528</v>
      </c>
      <c r="F472">
        <v>10.64142365378907</v>
      </c>
      <c r="G472">
        <v>40768.80559230589</v>
      </c>
      <c r="H472">
        <v>0.4574786176722968</v>
      </c>
      <c r="I472">
        <v>0.184910746870154</v>
      </c>
      <c r="J472">
        <v>21.46166453983139</v>
      </c>
      <c r="K472">
        <v>2.883149401209113</v>
      </c>
      <c r="L472">
        <v>932.3307071771803</v>
      </c>
      <c r="M472">
        <v>378.4030154131417</v>
      </c>
      <c r="N472">
        <v>308.341247183742</v>
      </c>
    </row>
    <row r="473" spans="1:14">
      <c r="A473">
        <v>471</v>
      </c>
      <c r="B473">
        <v>27.32846881521012</v>
      </c>
      <c r="C473">
        <v>3370.033319597208</v>
      </c>
      <c r="D473">
        <v>0.4170464571829334</v>
      </c>
      <c r="E473">
        <v>316.1509393353117</v>
      </c>
      <c r="F473">
        <v>10.63803127791461</v>
      </c>
      <c r="G473">
        <v>40775.78126031747</v>
      </c>
      <c r="H473">
        <v>0.457641041310737</v>
      </c>
      <c r="I473">
        <v>0.1849763977555356</v>
      </c>
      <c r="J473">
        <v>21.46060340741666</v>
      </c>
      <c r="K473">
        <v>2.883149401209113</v>
      </c>
      <c r="L473">
        <v>932.3307071771803</v>
      </c>
      <c r="M473">
        <v>378.2687145331674</v>
      </c>
      <c r="N473">
        <v>308.1753144180738</v>
      </c>
    </row>
    <row r="474" spans="1:14">
      <c r="A474">
        <v>472</v>
      </c>
      <c r="B474">
        <v>27.2983386903813</v>
      </c>
      <c r="C474">
        <v>3371.252987352266</v>
      </c>
      <c r="D474">
        <v>0.417155208814438</v>
      </c>
      <c r="E474">
        <v>316.204561475973</v>
      </c>
      <c r="F474">
        <v>10.63298239768832</v>
      </c>
      <c r="G474">
        <v>40767.68888268012</v>
      </c>
      <c r="H474">
        <v>0.4574951042299638</v>
      </c>
      <c r="I474">
        <v>0.1849174106607089</v>
      </c>
      <c r="J474">
        <v>21.46521262395992</v>
      </c>
      <c r="K474">
        <v>2.883149401209113</v>
      </c>
      <c r="L474">
        <v>932.3307071771803</v>
      </c>
      <c r="M474">
        <v>378.389379063643</v>
      </c>
      <c r="N474">
        <v>308.2495843248648</v>
      </c>
    </row>
    <row r="475" spans="1:14">
      <c r="A475">
        <v>473</v>
      </c>
      <c r="B475">
        <v>27.39224193279498</v>
      </c>
      <c r="C475">
        <v>3383.261935335862</v>
      </c>
      <c r="D475">
        <v>0.4169377600929275</v>
      </c>
      <c r="E475">
        <v>317.1984229679199</v>
      </c>
      <c r="F475">
        <v>10.59514624854423</v>
      </c>
      <c r="G475">
        <v>40767.05154137099</v>
      </c>
      <c r="H475">
        <v>0.4578761516775652</v>
      </c>
      <c r="I475">
        <v>0.1850714282812208</v>
      </c>
      <c r="J475">
        <v>21.47380682559161</v>
      </c>
      <c r="K475">
        <v>2.883149401209113</v>
      </c>
      <c r="L475">
        <v>932.3307071771803</v>
      </c>
      <c r="M475">
        <v>378.0744810141081</v>
      </c>
      <c r="N475">
        <v>307.7642544153705</v>
      </c>
    </row>
    <row r="476" spans="1:14">
      <c r="A476">
        <v>474</v>
      </c>
      <c r="B476">
        <v>27.28188785964604</v>
      </c>
      <c r="C476">
        <v>3369.313651691647</v>
      </c>
      <c r="D476">
        <v>0.4172860606655568</v>
      </c>
      <c r="E476">
        <v>316.0373340545636</v>
      </c>
      <c r="F476">
        <v>10.6389088782369</v>
      </c>
      <c r="G476">
        <v>40766.38338243258</v>
      </c>
      <c r="H476">
        <v>0.4575168644617975</v>
      </c>
      <c r="I476">
        <v>0.1849262060460341</v>
      </c>
      <c r="J476">
        <v>21.46444918933258</v>
      </c>
      <c r="K476">
        <v>2.883149401209113</v>
      </c>
      <c r="L476">
        <v>932.3307071771803</v>
      </c>
      <c r="M476">
        <v>378.3713822612274</v>
      </c>
      <c r="N476">
        <v>308.3223035698505</v>
      </c>
    </row>
    <row r="477" spans="1:14">
      <c r="A477">
        <v>475</v>
      </c>
      <c r="B477">
        <v>27.25659329983137</v>
      </c>
      <c r="C477">
        <v>3363.242852988789</v>
      </c>
      <c r="D477">
        <v>0.4168941298508806</v>
      </c>
      <c r="E477">
        <v>315.5783394094115</v>
      </c>
      <c r="F477">
        <v>10.65876120886582</v>
      </c>
      <c r="G477">
        <v>40770.74645220271</v>
      </c>
      <c r="H477">
        <v>0.4574500425075014</v>
      </c>
      <c r="I477">
        <v>0.1848991969203637</v>
      </c>
      <c r="J477">
        <v>21.45623519440307</v>
      </c>
      <c r="K477">
        <v>2.883149401209113</v>
      </c>
      <c r="L477">
        <v>932.3307071771803</v>
      </c>
      <c r="M477">
        <v>378.426652810714</v>
      </c>
      <c r="N477">
        <v>308.564480373873</v>
      </c>
    </row>
    <row r="478" spans="1:14">
      <c r="A478">
        <v>476</v>
      </c>
      <c r="B478">
        <v>27.28230583211777</v>
      </c>
      <c r="C478">
        <v>3367.11742397688</v>
      </c>
      <c r="D478">
        <v>0.4169914084224615</v>
      </c>
      <c r="E478">
        <v>315.9041118183781</v>
      </c>
      <c r="F478">
        <v>10.64623736322532</v>
      </c>
      <c r="G478">
        <v>40769.00418835778</v>
      </c>
      <c r="H478">
        <v>0.4574383889843855</v>
      </c>
      <c r="I478">
        <v>0.1848944866200791</v>
      </c>
      <c r="J478">
        <v>21.45887083608701</v>
      </c>
      <c r="K478">
        <v>2.883149401209113</v>
      </c>
      <c r="L478">
        <v>932.3307071771803</v>
      </c>
      <c r="M478">
        <v>378.4362934614595</v>
      </c>
      <c r="N478">
        <v>308.4030942710225</v>
      </c>
    </row>
    <row r="479" spans="1:14">
      <c r="A479">
        <v>477</v>
      </c>
      <c r="B479">
        <v>27.26642198125082</v>
      </c>
      <c r="C479">
        <v>3367.196528755297</v>
      </c>
      <c r="D479">
        <v>0.417094338242297</v>
      </c>
      <c r="E479">
        <v>315.8683102908219</v>
      </c>
      <c r="F479">
        <v>10.64585901944716</v>
      </c>
      <c r="G479">
        <v>40768.14060913994</v>
      </c>
      <c r="H479">
        <v>0.457472240047361</v>
      </c>
      <c r="I479">
        <v>0.1849081690635756</v>
      </c>
      <c r="J479">
        <v>21.46231647971067</v>
      </c>
      <c r="K479">
        <v>2.883149401209113</v>
      </c>
      <c r="L479">
        <v>932.3307071771803</v>
      </c>
      <c r="M479">
        <v>378.4082907332487</v>
      </c>
      <c r="N479">
        <v>308.4315696090217</v>
      </c>
    </row>
    <row r="480" spans="1:14">
      <c r="A480">
        <v>478</v>
      </c>
      <c r="B480">
        <v>27.26920732817742</v>
      </c>
      <c r="C480">
        <v>3368.553567834027</v>
      </c>
      <c r="D480">
        <v>0.4171067387422381</v>
      </c>
      <c r="E480">
        <v>315.9630032456071</v>
      </c>
      <c r="F480">
        <v>10.64152621179523</v>
      </c>
      <c r="G480">
        <v>40767.84371322275</v>
      </c>
      <c r="H480">
        <v>0.4574854649925291</v>
      </c>
      <c r="I480">
        <v>0.1849135145254046</v>
      </c>
      <c r="J480">
        <v>21.46471906320403</v>
      </c>
      <c r="K480">
        <v>2.883149401209113</v>
      </c>
      <c r="L480">
        <v>932.3307071771803</v>
      </c>
      <c r="M480">
        <v>378.3973517433177</v>
      </c>
      <c r="N480">
        <v>308.4028812443787</v>
      </c>
    </row>
    <row r="481" spans="1:14">
      <c r="A481">
        <v>479</v>
      </c>
      <c r="B481">
        <v>27.26060141324271</v>
      </c>
      <c r="C481">
        <v>3366.425770456279</v>
      </c>
      <c r="D481">
        <v>0.4168852215998628</v>
      </c>
      <c r="E481">
        <v>315.7987677485111</v>
      </c>
      <c r="F481">
        <v>10.64823572614448</v>
      </c>
      <c r="G481">
        <v>40767.73185411048</v>
      </c>
      <c r="H481">
        <v>0.457594645958777</v>
      </c>
      <c r="I481">
        <v>0.1849576449682997</v>
      </c>
      <c r="J481">
        <v>21.46210992513652</v>
      </c>
      <c r="K481">
        <v>2.883149401209113</v>
      </c>
      <c r="L481">
        <v>932.3307071771803</v>
      </c>
      <c r="M481">
        <v>378.3070670582709</v>
      </c>
      <c r="N481">
        <v>308.4997822322788</v>
      </c>
    </row>
    <row r="482" spans="1:14">
      <c r="A482">
        <v>480</v>
      </c>
      <c r="B482">
        <v>27.27373186214703</v>
      </c>
      <c r="C482">
        <v>3368.061953935167</v>
      </c>
      <c r="D482">
        <v>0.4171258871486895</v>
      </c>
      <c r="E482">
        <v>315.9333589633287</v>
      </c>
      <c r="F482">
        <v>10.64324654336881</v>
      </c>
      <c r="G482">
        <v>40768.96903548342</v>
      </c>
      <c r="H482">
        <v>0.4574611886581471</v>
      </c>
      <c r="I482">
        <v>0.1849037021430364</v>
      </c>
      <c r="J482">
        <v>21.46343258360941</v>
      </c>
      <c r="K482">
        <v>2.883149401209113</v>
      </c>
      <c r="L482">
        <v>932.3307071771803</v>
      </c>
      <c r="M482">
        <v>378.417432355328</v>
      </c>
      <c r="N482">
        <v>308.387069837566</v>
      </c>
    </row>
    <row r="483" spans="1:14">
      <c r="A483">
        <v>481</v>
      </c>
      <c r="B483">
        <v>27.2389481952151</v>
      </c>
      <c r="C483">
        <v>3365.40590721824</v>
      </c>
      <c r="D483">
        <v>0.4170792798130346</v>
      </c>
      <c r="E483">
        <v>315.7059235168318</v>
      </c>
      <c r="F483">
        <v>10.6513765155095</v>
      </c>
      <c r="G483">
        <v>40767.15242794104</v>
      </c>
      <c r="H483">
        <v>0.4573671702252372</v>
      </c>
      <c r="I483">
        <v>0.1848657003261703</v>
      </c>
      <c r="J483">
        <v>21.4621938374994</v>
      </c>
      <c r="K483">
        <v>2.883149401209113</v>
      </c>
      <c r="L483">
        <v>932.3307071771803</v>
      </c>
      <c r="M483">
        <v>378.4952215284312</v>
      </c>
      <c r="N483">
        <v>308.5726932406942</v>
      </c>
    </row>
    <row r="484" spans="1:14">
      <c r="A484">
        <v>482</v>
      </c>
      <c r="B484">
        <v>27.26502166470328</v>
      </c>
      <c r="C484">
        <v>3367.454261322414</v>
      </c>
      <c r="D484">
        <v>0.4170977447847432</v>
      </c>
      <c r="E484">
        <v>315.8835735538208</v>
      </c>
      <c r="F484">
        <v>10.64499698012358</v>
      </c>
      <c r="G484">
        <v>40767.82242230124</v>
      </c>
      <c r="H484">
        <v>0.4574601024917653</v>
      </c>
      <c r="I484">
        <v>0.1849032631195955</v>
      </c>
      <c r="J484">
        <v>21.46300350605877</v>
      </c>
      <c r="K484">
        <v>2.883149401209113</v>
      </c>
      <c r="L484">
        <v>932.3307071771803</v>
      </c>
      <c r="M484">
        <v>378.4183308474397</v>
      </c>
      <c r="N484">
        <v>308.4368942161467</v>
      </c>
    </row>
    <row r="485" spans="1:14">
      <c r="A485">
        <v>483</v>
      </c>
      <c r="B485">
        <v>27.25809840939152</v>
      </c>
      <c r="C485">
        <v>3365.464440089423</v>
      </c>
      <c r="D485">
        <v>0.4170275666312223</v>
      </c>
      <c r="E485">
        <v>315.7271959711485</v>
      </c>
      <c r="F485">
        <v>10.65141787400609</v>
      </c>
      <c r="G485">
        <v>40768.67772033921</v>
      </c>
      <c r="H485">
        <v>0.4574967723363066</v>
      </c>
      <c r="I485">
        <v>0.1849180849015976</v>
      </c>
      <c r="J485">
        <v>21.46075319959237</v>
      </c>
      <c r="K485">
        <v>2.883149401209113</v>
      </c>
      <c r="L485">
        <v>932.3307071771803</v>
      </c>
      <c r="M485">
        <v>378.3879993954974</v>
      </c>
      <c r="N485">
        <v>308.4948807162925</v>
      </c>
    </row>
    <row r="486" spans="1:14">
      <c r="A486">
        <v>484</v>
      </c>
      <c r="B486">
        <v>27.26429820194554</v>
      </c>
      <c r="C486">
        <v>3366.882289554122</v>
      </c>
      <c r="D486">
        <v>0.4171446349570631</v>
      </c>
      <c r="E486">
        <v>315.8631680148147</v>
      </c>
      <c r="F486">
        <v>10.64674556775208</v>
      </c>
      <c r="G486">
        <v>40767.41972424513</v>
      </c>
      <c r="H486">
        <v>0.4573355187634052</v>
      </c>
      <c r="I486">
        <v>0.1848529069513091</v>
      </c>
      <c r="J486">
        <v>21.46061342458076</v>
      </c>
      <c r="K486">
        <v>2.883149401209113</v>
      </c>
      <c r="L486">
        <v>932.3307071771803</v>
      </c>
      <c r="M486">
        <v>378.521416579036</v>
      </c>
      <c r="N486">
        <v>308.4604557115608</v>
      </c>
    </row>
    <row r="487" spans="1:14">
      <c r="A487">
        <v>485</v>
      </c>
      <c r="B487">
        <v>27.30386915459638</v>
      </c>
      <c r="C487">
        <v>3369.983638525668</v>
      </c>
      <c r="D487">
        <v>0.41705396703161</v>
      </c>
      <c r="E487">
        <v>316.1284741766991</v>
      </c>
      <c r="F487">
        <v>10.63730431364129</v>
      </c>
      <c r="G487">
        <v>40769.8245273178</v>
      </c>
      <c r="H487">
        <v>0.457563626441763</v>
      </c>
      <c r="I487">
        <v>0.1849451070226186</v>
      </c>
      <c r="J487">
        <v>21.46220700057746</v>
      </c>
      <c r="K487">
        <v>2.883149401209113</v>
      </c>
      <c r="L487">
        <v>932.3307071771803</v>
      </c>
      <c r="M487">
        <v>378.3327135516209</v>
      </c>
      <c r="N487">
        <v>308.2688220031691</v>
      </c>
    </row>
    <row r="488" spans="1:14">
      <c r="A488">
        <v>486</v>
      </c>
      <c r="B488">
        <v>27.26629731113822</v>
      </c>
      <c r="C488">
        <v>3367.650663000073</v>
      </c>
      <c r="D488">
        <v>0.4171380594916411</v>
      </c>
      <c r="E488">
        <v>315.9068618715037</v>
      </c>
      <c r="F488">
        <v>10.6442667466012</v>
      </c>
      <c r="G488">
        <v>40767.08547002078</v>
      </c>
      <c r="H488">
        <v>0.4574175259075612</v>
      </c>
      <c r="I488">
        <v>0.1848860538606701</v>
      </c>
      <c r="J488">
        <v>21.46262612313382</v>
      </c>
      <c r="K488">
        <v>2.883149401209113</v>
      </c>
      <c r="L488">
        <v>932.3307071771803</v>
      </c>
      <c r="M488">
        <v>378.4535541587808</v>
      </c>
      <c r="N488">
        <v>308.4236471524492</v>
      </c>
    </row>
    <row r="489" spans="1:14">
      <c r="A489">
        <v>487</v>
      </c>
      <c r="B489">
        <v>27.2697168911417</v>
      </c>
      <c r="C489">
        <v>3369.768390293899</v>
      </c>
      <c r="D489">
        <v>0.417171570001857</v>
      </c>
      <c r="E489">
        <v>316.0781286157078</v>
      </c>
      <c r="F489">
        <v>10.63633044028909</v>
      </c>
      <c r="G489">
        <v>40758.68175015243</v>
      </c>
      <c r="H489">
        <v>0.4573855116822746</v>
      </c>
      <c r="I489">
        <v>0.184873113858494</v>
      </c>
      <c r="J489">
        <v>21.46454321273923</v>
      </c>
      <c r="K489">
        <v>2.883149401209113</v>
      </c>
      <c r="L489">
        <v>932.3307071771803</v>
      </c>
      <c r="M489">
        <v>378.4800436234311</v>
      </c>
      <c r="N489">
        <v>308.3886945909096</v>
      </c>
    </row>
    <row r="490" spans="1:14">
      <c r="A490">
        <v>488</v>
      </c>
      <c r="B490">
        <v>27.27597067324155</v>
      </c>
      <c r="C490">
        <v>3367.791297561615</v>
      </c>
      <c r="D490">
        <v>0.4171340097295975</v>
      </c>
      <c r="E490">
        <v>315.9356719574749</v>
      </c>
      <c r="F490">
        <v>10.64392161025535</v>
      </c>
      <c r="G490">
        <v>40767.75467923045</v>
      </c>
      <c r="H490">
        <v>0.4574449225045628</v>
      </c>
      <c r="I490">
        <v>0.184897127438795</v>
      </c>
      <c r="J490">
        <v>21.46142045045307</v>
      </c>
      <c r="K490">
        <v>2.883149401209113</v>
      </c>
      <c r="L490">
        <v>932.3307071771803</v>
      </c>
      <c r="M490">
        <v>378.430888392922</v>
      </c>
      <c r="N490">
        <v>308.3886851789826</v>
      </c>
    </row>
    <row r="491" spans="1:14">
      <c r="A491">
        <v>489</v>
      </c>
      <c r="B491">
        <v>27.28305484712552</v>
      </c>
      <c r="C491">
        <v>3370.800463348164</v>
      </c>
      <c r="D491">
        <v>0.4171643373896736</v>
      </c>
      <c r="E491">
        <v>316.1832858107397</v>
      </c>
      <c r="F491">
        <v>10.63388478129758</v>
      </c>
      <c r="G491">
        <v>40764.14903331624</v>
      </c>
      <c r="H491">
        <v>0.4572718840994111</v>
      </c>
      <c r="I491">
        <v>0.1848271861136755</v>
      </c>
      <c r="J491">
        <v>21.46398140667988</v>
      </c>
      <c r="K491">
        <v>2.883149401209113</v>
      </c>
      <c r="L491">
        <v>932.3307071771803</v>
      </c>
      <c r="M491">
        <v>378.5740922059362</v>
      </c>
      <c r="N491">
        <v>308.3496423216332</v>
      </c>
    </row>
    <row r="492" spans="1:14">
      <c r="A492">
        <v>490</v>
      </c>
      <c r="B492">
        <v>27.23674990289714</v>
      </c>
      <c r="C492">
        <v>3362.726546833818</v>
      </c>
      <c r="D492">
        <v>0.4170867848940184</v>
      </c>
      <c r="E492">
        <v>315.5131292712366</v>
      </c>
      <c r="F492">
        <v>10.65999421291536</v>
      </c>
      <c r="G492">
        <v>40768.03259506914</v>
      </c>
      <c r="H492">
        <v>0.4573151336494026</v>
      </c>
      <c r="I492">
        <v>0.1848446673822678</v>
      </c>
      <c r="J492">
        <v>21.45785965377734</v>
      </c>
      <c r="K492">
        <v>2.883149401209113</v>
      </c>
      <c r="L492">
        <v>932.3307071771803</v>
      </c>
      <c r="M492">
        <v>378.5382894128051</v>
      </c>
      <c r="N492">
        <v>308.6099747641312</v>
      </c>
    </row>
    <row r="493" spans="1:14">
      <c r="A493">
        <v>491</v>
      </c>
      <c r="B493">
        <v>27.23115823145339</v>
      </c>
      <c r="C493">
        <v>3363.080619642394</v>
      </c>
      <c r="D493">
        <v>0.4170532216016387</v>
      </c>
      <c r="E493">
        <v>315.5494874542264</v>
      </c>
      <c r="F493">
        <v>10.65870285950222</v>
      </c>
      <c r="G493">
        <v>40766.89557197622</v>
      </c>
      <c r="H493">
        <v>0.4573509720656098</v>
      </c>
      <c r="I493">
        <v>0.1848591531047726</v>
      </c>
      <c r="J493">
        <v>21.45779841416147</v>
      </c>
      <c r="K493">
        <v>2.883149401209113</v>
      </c>
      <c r="L493">
        <v>932.3307071771803</v>
      </c>
      <c r="M493">
        <v>378.5086268263115</v>
      </c>
      <c r="N493">
        <v>308.6594350417116</v>
      </c>
    </row>
    <row r="494" spans="1:14">
      <c r="A494">
        <v>492</v>
      </c>
      <c r="B494">
        <v>27.23687280477501</v>
      </c>
      <c r="C494">
        <v>3362.713777636782</v>
      </c>
      <c r="D494">
        <v>0.4171079128679949</v>
      </c>
      <c r="E494">
        <v>315.5130988917448</v>
      </c>
      <c r="F494">
        <v>10.65996903515956</v>
      </c>
      <c r="G494">
        <v>40767.59102476351</v>
      </c>
      <c r="H494">
        <v>0.4573431816823962</v>
      </c>
      <c r="I494">
        <v>0.1848560042678155</v>
      </c>
      <c r="J494">
        <v>21.45781393225841</v>
      </c>
      <c r="K494">
        <v>2.883149401209113</v>
      </c>
      <c r="L494">
        <v>932.3307071771803</v>
      </c>
      <c r="M494">
        <v>378.5150743418113</v>
      </c>
      <c r="N494">
        <v>308.5946511683573</v>
      </c>
    </row>
    <row r="495" spans="1:14">
      <c r="A495">
        <v>493</v>
      </c>
      <c r="B495">
        <v>27.21769786133584</v>
      </c>
      <c r="C495">
        <v>3358.106707705294</v>
      </c>
      <c r="D495">
        <v>0.4170022890911759</v>
      </c>
      <c r="E495">
        <v>315.1784427782844</v>
      </c>
      <c r="F495">
        <v>10.67443706905147</v>
      </c>
      <c r="G495">
        <v>40766.53898245806</v>
      </c>
      <c r="H495">
        <v>0.4572271072109619</v>
      </c>
      <c r="I495">
        <v>0.1848090875019245</v>
      </c>
      <c r="J495">
        <v>21.45085200144606</v>
      </c>
      <c r="K495">
        <v>2.883149401209113</v>
      </c>
      <c r="L495">
        <v>932.3307071771803</v>
      </c>
      <c r="M495">
        <v>378.6111664949031</v>
      </c>
      <c r="N495">
        <v>308.7632266286975</v>
      </c>
    </row>
    <row r="496" spans="1:14">
      <c r="A496">
        <v>494</v>
      </c>
      <c r="B496">
        <v>27.21651424129531</v>
      </c>
      <c r="C496">
        <v>3360.380783480675</v>
      </c>
      <c r="D496">
        <v>0.4171408157669451</v>
      </c>
      <c r="E496">
        <v>315.3067501628638</v>
      </c>
      <c r="F496">
        <v>10.66779627830126</v>
      </c>
      <c r="G496">
        <v>40770.45676871889</v>
      </c>
      <c r="H496">
        <v>0.4572212259214298</v>
      </c>
      <c r="I496">
        <v>0.1848067103118265</v>
      </c>
      <c r="J496">
        <v>21.45704229973616</v>
      </c>
      <c r="K496">
        <v>2.883149401209113</v>
      </c>
      <c r="L496">
        <v>932.3307071771803</v>
      </c>
      <c r="M496">
        <v>378.6160366141463</v>
      </c>
      <c r="N496">
        <v>308.703120253872</v>
      </c>
    </row>
    <row r="497" spans="1:14">
      <c r="A497">
        <v>495</v>
      </c>
      <c r="B497">
        <v>27.22965603235686</v>
      </c>
      <c r="C497">
        <v>3361.5388890659</v>
      </c>
      <c r="D497">
        <v>0.4171185936972452</v>
      </c>
      <c r="E497">
        <v>315.4197226944086</v>
      </c>
      <c r="F497">
        <v>10.66379113401659</v>
      </c>
      <c r="G497">
        <v>40768.23874108432</v>
      </c>
      <c r="H497">
        <v>0.4572691264503352</v>
      </c>
      <c r="I497">
        <v>0.1848260714846404</v>
      </c>
      <c r="J497">
        <v>21.45660464357479</v>
      </c>
      <c r="K497">
        <v>2.883149401209113</v>
      </c>
      <c r="L497">
        <v>932.3307071771803</v>
      </c>
      <c r="M497">
        <v>378.5763752695316</v>
      </c>
      <c r="N497">
        <v>308.6475243983103</v>
      </c>
    </row>
    <row r="498" spans="1:14">
      <c r="A498">
        <v>496</v>
      </c>
      <c r="B498">
        <v>27.21953490180774</v>
      </c>
      <c r="C498">
        <v>3359.907368866592</v>
      </c>
      <c r="D498">
        <v>0.4171431921311629</v>
      </c>
      <c r="E498">
        <v>315.2758671060088</v>
      </c>
      <c r="F498">
        <v>10.66904175401209</v>
      </c>
      <c r="G498">
        <v>40768.72555343963</v>
      </c>
      <c r="H498">
        <v>0.4572694871658973</v>
      </c>
      <c r="I498">
        <v>0.1848262172842066</v>
      </c>
      <c r="J498">
        <v>21.4559242078408</v>
      </c>
      <c r="K498">
        <v>2.883149401209113</v>
      </c>
      <c r="L498">
        <v>932.3307071771803</v>
      </c>
      <c r="M498">
        <v>378.5760766307758</v>
      </c>
      <c r="N498">
        <v>308.6931260937946</v>
      </c>
    </row>
    <row r="499" spans="1:14">
      <c r="A499">
        <v>497</v>
      </c>
      <c r="B499">
        <v>27.2432310197789</v>
      </c>
      <c r="C499">
        <v>3362.686207135502</v>
      </c>
      <c r="D499">
        <v>0.4171613894400828</v>
      </c>
      <c r="E499">
        <v>315.5168325436113</v>
      </c>
      <c r="F499">
        <v>10.66064956605265</v>
      </c>
      <c r="G499">
        <v>40771.58004707912</v>
      </c>
      <c r="H499">
        <v>0.4572606112534726</v>
      </c>
      <c r="I499">
        <v>0.1848226296813499</v>
      </c>
      <c r="J499">
        <v>21.45727348627604</v>
      </c>
      <c r="K499">
        <v>2.883149401209113</v>
      </c>
      <c r="L499">
        <v>932.3307071771803</v>
      </c>
      <c r="M499">
        <v>378.5834251931046</v>
      </c>
      <c r="N499">
        <v>308.5709825873299</v>
      </c>
    </row>
    <row r="500" spans="1:14">
      <c r="A500">
        <v>498</v>
      </c>
      <c r="B500">
        <v>27.20089149068991</v>
      </c>
      <c r="C500">
        <v>3358.645335345792</v>
      </c>
      <c r="D500">
        <v>0.4170098432154</v>
      </c>
      <c r="E500">
        <v>315.1853960558929</v>
      </c>
      <c r="F500">
        <v>10.67320358420753</v>
      </c>
      <c r="G500">
        <v>40769.75239992767</v>
      </c>
      <c r="H500">
        <v>0.4571882758511801</v>
      </c>
      <c r="I500">
        <v>0.1847933920454335</v>
      </c>
      <c r="J500">
        <v>21.45408703816651</v>
      </c>
      <c r="K500">
        <v>2.883149401209113</v>
      </c>
      <c r="L500">
        <v>932.3307071771803</v>
      </c>
      <c r="M500">
        <v>378.6433238952578</v>
      </c>
      <c r="N500">
        <v>308.8248446493632</v>
      </c>
    </row>
    <row r="501" spans="1:14">
      <c r="A501">
        <v>499</v>
      </c>
      <c r="B501">
        <v>27.25593735064047</v>
      </c>
      <c r="C501">
        <v>3364.350427444472</v>
      </c>
      <c r="D501">
        <v>0.4171816204448317</v>
      </c>
      <c r="E501">
        <v>315.6588962749031</v>
      </c>
      <c r="F501">
        <v>10.65506745007545</v>
      </c>
      <c r="G501">
        <v>40769.50299756052</v>
      </c>
      <c r="H501">
        <v>0.4573042213293381</v>
      </c>
      <c r="I501">
        <v>0.1848402566728373</v>
      </c>
      <c r="J501">
        <v>21.45835316604739</v>
      </c>
      <c r="K501">
        <v>2.883149401209113</v>
      </c>
      <c r="L501">
        <v>932.3307071771803</v>
      </c>
      <c r="M501">
        <v>378.5473221983723</v>
      </c>
      <c r="N501">
        <v>308.5082030596249</v>
      </c>
    </row>
    <row r="502" spans="1:14">
      <c r="A502">
        <v>500</v>
      </c>
      <c r="B502">
        <v>27.2372227245509</v>
      </c>
      <c r="C502">
        <v>3361.305716055509</v>
      </c>
      <c r="D502">
        <v>0.417185726944086</v>
      </c>
      <c r="E502">
        <v>315.4053582611066</v>
      </c>
      <c r="F502">
        <v>10.6650566221183</v>
      </c>
      <c r="G502">
        <v>40771.77310930228</v>
      </c>
      <c r="H502">
        <v>0.4572016906908412</v>
      </c>
      <c r="I502">
        <v>0.1847988142617406</v>
      </c>
      <c r="J502">
        <v>21.45589303934071</v>
      </c>
      <c r="K502">
        <v>2.883149401209113</v>
      </c>
      <c r="L502">
        <v>932.3307071771803</v>
      </c>
      <c r="M502">
        <v>378.6322140512173</v>
      </c>
      <c r="N502">
        <v>308.6061955575285</v>
      </c>
    </row>
    <row r="503" spans="1:14">
      <c r="A503">
        <v>501</v>
      </c>
      <c r="B503">
        <v>27.23341604032056</v>
      </c>
      <c r="C503">
        <v>3362.242204607447</v>
      </c>
      <c r="D503">
        <v>0.4171235021257961</v>
      </c>
      <c r="E503">
        <v>315.4784870727742</v>
      </c>
      <c r="F503">
        <v>10.66145593349026</v>
      </c>
      <c r="G503">
        <v>40767.53574162538</v>
      </c>
      <c r="H503">
        <v>0.4572351724394968</v>
      </c>
      <c r="I503">
        <v>0.1848123474300926</v>
      </c>
      <c r="J503">
        <v>21.45704909083573</v>
      </c>
      <c r="K503">
        <v>2.883149401209113</v>
      </c>
      <c r="L503">
        <v>932.3307071771803</v>
      </c>
      <c r="M503">
        <v>378.6044881250676</v>
      </c>
      <c r="N503">
        <v>308.6276857783282</v>
      </c>
    </row>
    <row r="504" spans="1:14">
      <c r="A504">
        <v>502</v>
      </c>
      <c r="B504">
        <v>27.27356022863206</v>
      </c>
      <c r="C504">
        <v>3364.783107120325</v>
      </c>
      <c r="D504">
        <v>0.4170581566425159</v>
      </c>
      <c r="E504">
        <v>315.7223113455264</v>
      </c>
      <c r="F504">
        <v>10.65377626904085</v>
      </c>
      <c r="G504">
        <v>40770.03437155459</v>
      </c>
      <c r="H504">
        <v>0.4572748690506098</v>
      </c>
      <c r="I504">
        <v>0.1848283926171801</v>
      </c>
      <c r="J504">
        <v>21.45623599425755</v>
      </c>
      <c r="K504">
        <v>2.883149401209113</v>
      </c>
      <c r="L504">
        <v>932.3307071771803</v>
      </c>
      <c r="M504">
        <v>378.571620989461</v>
      </c>
      <c r="N504">
        <v>308.4649842871986</v>
      </c>
    </row>
    <row r="505" spans="1:14">
      <c r="A505">
        <v>503</v>
      </c>
      <c r="B505">
        <v>27.25004083276079</v>
      </c>
      <c r="C505">
        <v>3364.302320948438</v>
      </c>
      <c r="D505">
        <v>0.4170669078159769</v>
      </c>
      <c r="E505">
        <v>315.6483646283509</v>
      </c>
      <c r="F505">
        <v>10.6549216532723</v>
      </c>
      <c r="G505">
        <v>40767.496832594</v>
      </c>
      <c r="H505">
        <v>0.4573070923698052</v>
      </c>
      <c r="I505">
        <v>0.1848414171341497</v>
      </c>
      <c r="J505">
        <v>21.45854017085321</v>
      </c>
      <c r="K505">
        <v>2.883149401209113</v>
      </c>
      <c r="L505">
        <v>932.3307071771803</v>
      </c>
      <c r="M505">
        <v>378.5449456232029</v>
      </c>
      <c r="N505">
        <v>308.5423662206605</v>
      </c>
    </row>
    <row r="506" spans="1:14">
      <c r="A506">
        <v>504</v>
      </c>
      <c r="B506">
        <v>27.21010164213341</v>
      </c>
      <c r="C506">
        <v>3358.071370291795</v>
      </c>
      <c r="D506">
        <v>0.4170124046834575</v>
      </c>
      <c r="E506">
        <v>315.151293477624</v>
      </c>
      <c r="F506">
        <v>10.67482725286205</v>
      </c>
      <c r="G506">
        <v>40768.40509863183</v>
      </c>
      <c r="H506">
        <v>0.457182322476494</v>
      </c>
      <c r="I506">
        <v>0.1847909857188488</v>
      </c>
      <c r="J506">
        <v>21.45245649957196</v>
      </c>
      <c r="K506">
        <v>2.883149401209113</v>
      </c>
      <c r="L506">
        <v>932.3307071771803</v>
      </c>
      <c r="M506">
        <v>378.6482545442974</v>
      </c>
      <c r="N506">
        <v>308.7916235887953</v>
      </c>
    </row>
    <row r="507" spans="1:14">
      <c r="A507">
        <v>505</v>
      </c>
      <c r="B507">
        <v>27.24326704916566</v>
      </c>
      <c r="C507">
        <v>3363.147626000141</v>
      </c>
      <c r="D507">
        <v>0.4170582994273813</v>
      </c>
      <c r="E507">
        <v>315.5583941467998</v>
      </c>
      <c r="F507">
        <v>10.658610184099</v>
      </c>
      <c r="G507">
        <v>40767.70061156538</v>
      </c>
      <c r="H507">
        <v>0.4573039798604566</v>
      </c>
      <c r="I507">
        <v>0.1848401590722293</v>
      </c>
      <c r="J507">
        <v>21.45728189860656</v>
      </c>
      <c r="K507">
        <v>2.883149401209113</v>
      </c>
      <c r="L507">
        <v>932.3307071771803</v>
      </c>
      <c r="M507">
        <v>378.5475220816059</v>
      </c>
      <c r="N507">
        <v>308.5886241849195</v>
      </c>
    </row>
    <row r="508" spans="1:14">
      <c r="A508">
        <v>506</v>
      </c>
      <c r="B508">
        <v>27.26032463331434</v>
      </c>
      <c r="C508">
        <v>3366.79493408393</v>
      </c>
      <c r="D508">
        <v>0.417278181775837</v>
      </c>
      <c r="E508">
        <v>315.8291408557424</v>
      </c>
      <c r="F508">
        <v>10.64644809920951</v>
      </c>
      <c r="G508">
        <v>40763.55659015065</v>
      </c>
      <c r="H508">
        <v>0.4573709578690504</v>
      </c>
      <c r="I508">
        <v>0.1848672312743268</v>
      </c>
      <c r="J508">
        <v>21.46246800817091</v>
      </c>
      <c r="K508">
        <v>2.883149401209113</v>
      </c>
      <c r="L508">
        <v>932.3307071771803</v>
      </c>
      <c r="M508">
        <v>378.4920870813056</v>
      </c>
      <c r="N508">
        <v>308.435366336885</v>
      </c>
    </row>
    <row r="509" spans="1:14">
      <c r="A509">
        <v>507</v>
      </c>
      <c r="B509">
        <v>27.2541370115831</v>
      </c>
      <c r="C509">
        <v>3364.504780172922</v>
      </c>
      <c r="D509">
        <v>0.4170395673645345</v>
      </c>
      <c r="E509">
        <v>315.6726304055257</v>
      </c>
      <c r="F509">
        <v>10.65436682265149</v>
      </c>
      <c r="G509">
        <v>40768.07774639193</v>
      </c>
      <c r="H509">
        <v>0.457314196913977</v>
      </c>
      <c r="I509">
        <v>0.1848442887581299</v>
      </c>
      <c r="J509">
        <v>21.45809135572336</v>
      </c>
      <c r="K509">
        <v>2.883149401209113</v>
      </c>
      <c r="L509">
        <v>932.3307071771803</v>
      </c>
      <c r="M509">
        <v>378.5390647883076</v>
      </c>
      <c r="N509">
        <v>308.5289513493631</v>
      </c>
    </row>
    <row r="510" spans="1:14">
      <c r="A510">
        <v>508</v>
      </c>
      <c r="B510">
        <v>27.25662719450067</v>
      </c>
      <c r="C510">
        <v>3363.811141342257</v>
      </c>
      <c r="D510">
        <v>0.4170171493565782</v>
      </c>
      <c r="E510">
        <v>315.6320539458364</v>
      </c>
      <c r="F510">
        <v>10.65631094232259</v>
      </c>
      <c r="G510">
        <v>40766.37648412273</v>
      </c>
      <c r="H510">
        <v>0.4572897803426738</v>
      </c>
      <c r="I510">
        <v>0.1848344196926452</v>
      </c>
      <c r="J510">
        <v>21.45619903986345</v>
      </c>
      <c r="K510">
        <v>2.883149401209113</v>
      </c>
      <c r="L510">
        <v>932.3307071771803</v>
      </c>
      <c r="M510">
        <v>378.5592765368839</v>
      </c>
      <c r="N510">
        <v>308.5365390658508</v>
      </c>
    </row>
    <row r="511" spans="1:14">
      <c r="A511">
        <v>509</v>
      </c>
      <c r="B511">
        <v>27.26295674264619</v>
      </c>
      <c r="C511">
        <v>3365.129915537512</v>
      </c>
      <c r="D511">
        <v>0.4170132692554389</v>
      </c>
      <c r="E511">
        <v>315.730398367522</v>
      </c>
      <c r="F511">
        <v>10.65245933458043</v>
      </c>
      <c r="G511">
        <v>40768.56069902531</v>
      </c>
      <c r="H511">
        <v>0.4573572171112614</v>
      </c>
      <c r="I511">
        <v>0.184861677323416</v>
      </c>
      <c r="J511">
        <v>21.45809743750607</v>
      </c>
      <c r="K511">
        <v>2.883149401209113</v>
      </c>
      <c r="L511">
        <v>932.3307071771803</v>
      </c>
      <c r="M511">
        <v>378.5034584293433</v>
      </c>
      <c r="N511">
        <v>308.4906201652176</v>
      </c>
    </row>
    <row r="512" spans="1:14">
      <c r="A512">
        <v>510</v>
      </c>
      <c r="B512">
        <v>27.26748383084842</v>
      </c>
      <c r="C512">
        <v>3365.622760175135</v>
      </c>
      <c r="D512">
        <v>0.4168770766388337</v>
      </c>
      <c r="E512">
        <v>315.7743205903411</v>
      </c>
      <c r="F512">
        <v>10.65070283787943</v>
      </c>
      <c r="G512">
        <v>40767.23730339632</v>
      </c>
      <c r="H512">
        <v>0.4574450971725196</v>
      </c>
      <c r="I512">
        <v>0.1848971980387773</v>
      </c>
      <c r="J512">
        <v>21.45814742734559</v>
      </c>
      <c r="K512">
        <v>2.883149401209113</v>
      </c>
      <c r="L512">
        <v>932.3307071771803</v>
      </c>
      <c r="M512">
        <v>378.430743895253</v>
      </c>
      <c r="N512">
        <v>308.4883887969969</v>
      </c>
    </row>
    <row r="513" spans="1:14">
      <c r="A513">
        <v>511</v>
      </c>
      <c r="B513">
        <v>27.26768941920116</v>
      </c>
      <c r="C513">
        <v>3365.262798570026</v>
      </c>
      <c r="D513">
        <v>0.4170100300110459</v>
      </c>
      <c r="E513">
        <v>315.7446499023814</v>
      </c>
      <c r="F513">
        <v>10.65207490743259</v>
      </c>
      <c r="G513">
        <v>40768.80436446675</v>
      </c>
      <c r="H513">
        <v>0.4573794929639539</v>
      </c>
      <c r="I513">
        <v>0.1848706811203136</v>
      </c>
      <c r="J513">
        <v>21.45790982306194</v>
      </c>
      <c r="K513">
        <v>2.883149401209113</v>
      </c>
      <c r="L513">
        <v>932.3307071771803</v>
      </c>
      <c r="M513">
        <v>378.4850240932769</v>
      </c>
      <c r="N513">
        <v>308.4712775649348</v>
      </c>
    </row>
    <row r="514" spans="1:14">
      <c r="A514">
        <v>512</v>
      </c>
      <c r="B514">
        <v>27.25590514302536</v>
      </c>
      <c r="C514">
        <v>3364.247537493205</v>
      </c>
      <c r="D514">
        <v>0.4169530139348031</v>
      </c>
      <c r="E514">
        <v>315.6564207802378</v>
      </c>
      <c r="F514">
        <v>10.65523545059856</v>
      </c>
      <c r="G514">
        <v>40768.44078951149</v>
      </c>
      <c r="H514">
        <v>0.457381389445487</v>
      </c>
      <c r="I514">
        <v>0.1848714476694006</v>
      </c>
      <c r="J514">
        <v>21.45746559517957</v>
      </c>
      <c r="K514">
        <v>2.883149401209113</v>
      </c>
      <c r="L514">
        <v>932.3307071771803</v>
      </c>
      <c r="M514">
        <v>378.4834547468288</v>
      </c>
      <c r="N514">
        <v>308.534112044879</v>
      </c>
    </row>
    <row r="515" spans="1:14">
      <c r="A515">
        <v>513</v>
      </c>
      <c r="B515">
        <v>27.25608554367669</v>
      </c>
      <c r="C515">
        <v>3363.846546926278</v>
      </c>
      <c r="D515">
        <v>0.4169468991764646</v>
      </c>
      <c r="E515">
        <v>315.6277696045356</v>
      </c>
      <c r="F515">
        <v>10.65674485914846</v>
      </c>
      <c r="G515">
        <v>40770.0503291803</v>
      </c>
      <c r="H515">
        <v>0.4573679454457845</v>
      </c>
      <c r="I515">
        <v>0.1848660136667394</v>
      </c>
      <c r="J515">
        <v>21.45683243151505</v>
      </c>
      <c r="K515">
        <v>2.883149401209113</v>
      </c>
      <c r="L515">
        <v>932.3307071771803</v>
      </c>
      <c r="M515">
        <v>378.4945799940251</v>
      </c>
      <c r="N515">
        <v>308.5427596550824</v>
      </c>
    </row>
    <row r="516" spans="1:14">
      <c r="A516">
        <v>514</v>
      </c>
      <c r="B516">
        <v>27.27510742852611</v>
      </c>
      <c r="C516">
        <v>3367.920884349031</v>
      </c>
      <c r="D516">
        <v>0.4169494290302681</v>
      </c>
      <c r="E516">
        <v>315.9637787949042</v>
      </c>
      <c r="F516">
        <v>10.64301069266772</v>
      </c>
      <c r="G516">
        <v>40764.37750570975</v>
      </c>
      <c r="H516">
        <v>0.4573588371782151</v>
      </c>
      <c r="I516">
        <v>0.1848623321470051</v>
      </c>
      <c r="J516">
        <v>21.46002785645106</v>
      </c>
      <c r="K516">
        <v>2.883149401209113</v>
      </c>
      <c r="L516">
        <v>932.3307071771803</v>
      </c>
      <c r="M516">
        <v>378.5021176857192</v>
      </c>
      <c r="N516">
        <v>308.4275321394163</v>
      </c>
    </row>
    <row r="517" spans="1:14">
      <c r="A517">
        <v>515</v>
      </c>
      <c r="B517">
        <v>27.27898167578609</v>
      </c>
      <c r="C517">
        <v>3368.944409478573</v>
      </c>
      <c r="D517">
        <v>0.4169673494547942</v>
      </c>
      <c r="E517">
        <v>316.0387052564539</v>
      </c>
      <c r="F517">
        <v>10.63981468044281</v>
      </c>
      <c r="G517">
        <v>40764.6299084702</v>
      </c>
      <c r="H517">
        <v>0.4573791434128083</v>
      </c>
      <c r="I517">
        <v>0.1848705398333531</v>
      </c>
      <c r="J517">
        <v>21.46153017683461</v>
      </c>
      <c r="K517">
        <v>2.883149401209113</v>
      </c>
      <c r="L517">
        <v>932.3307071771803</v>
      </c>
      <c r="M517">
        <v>378.4853133497402</v>
      </c>
      <c r="N517">
        <v>308.398133261731</v>
      </c>
    </row>
    <row r="518" spans="1:14">
      <c r="A518">
        <v>516</v>
      </c>
      <c r="B518">
        <v>27.27835888423961</v>
      </c>
      <c r="C518">
        <v>3368.503298443073</v>
      </c>
      <c r="D518">
        <v>0.4168784405322895</v>
      </c>
      <c r="E518">
        <v>316.0266868375971</v>
      </c>
      <c r="F518">
        <v>10.6409055107625</v>
      </c>
      <c r="G518">
        <v>40762.59216018758</v>
      </c>
      <c r="H518">
        <v>0.457393500227392</v>
      </c>
      <c r="I518">
        <v>0.1848763427915785</v>
      </c>
      <c r="J518">
        <v>21.45942328892818</v>
      </c>
      <c r="K518">
        <v>2.883149401209113</v>
      </c>
      <c r="L518">
        <v>932.3307071771803</v>
      </c>
      <c r="M518">
        <v>378.473433330755</v>
      </c>
      <c r="N518">
        <v>308.4288684467787</v>
      </c>
    </row>
    <row r="519" spans="1:14">
      <c r="A519">
        <v>517</v>
      </c>
      <c r="B519">
        <v>27.27547705464336</v>
      </c>
      <c r="C519">
        <v>3368.389198084195</v>
      </c>
      <c r="D519">
        <v>0.4168724418282266</v>
      </c>
      <c r="E519">
        <v>316.0171410745519</v>
      </c>
      <c r="F519">
        <v>10.64119129466416</v>
      </c>
      <c r="G519">
        <v>40762.08916072715</v>
      </c>
      <c r="H519">
        <v>0.4573886870524154</v>
      </c>
      <c r="I519">
        <v>0.1848743973284566</v>
      </c>
      <c r="J519">
        <v>21.45938089271701</v>
      </c>
      <c r="K519">
        <v>2.883149401209113</v>
      </c>
      <c r="L519">
        <v>932.3307071771803</v>
      </c>
      <c r="M519">
        <v>378.4774160677796</v>
      </c>
      <c r="N519">
        <v>308.4459127804107</v>
      </c>
    </row>
    <row r="520" spans="1:14">
      <c r="A520">
        <v>518</v>
      </c>
      <c r="B520">
        <v>27.2950671244401</v>
      </c>
      <c r="C520">
        <v>3371.153716795143</v>
      </c>
      <c r="D520">
        <v>0.4168334950259062</v>
      </c>
      <c r="E520">
        <v>316.2299871430186</v>
      </c>
      <c r="F520">
        <v>10.63244716196172</v>
      </c>
      <c r="G520">
        <v>40761.96907468892</v>
      </c>
      <c r="H520">
        <v>0.4574998074649677</v>
      </c>
      <c r="I520">
        <v>0.184919311686601</v>
      </c>
      <c r="J520">
        <v>21.46255708404571</v>
      </c>
      <c r="K520">
        <v>2.883149401209113</v>
      </c>
      <c r="L520">
        <v>932.3307071771803</v>
      </c>
      <c r="M520">
        <v>378.3854891075297</v>
      </c>
      <c r="N520">
        <v>308.3294569255276</v>
      </c>
    </row>
    <row r="521" spans="1:14">
      <c r="A521">
        <v>519</v>
      </c>
      <c r="B521">
        <v>27.27660504612523</v>
      </c>
      <c r="C521">
        <v>3368.135196412033</v>
      </c>
      <c r="D521">
        <v>0.4168647176598695</v>
      </c>
      <c r="E521">
        <v>315.9920072137167</v>
      </c>
      <c r="F521">
        <v>10.64209302765699</v>
      </c>
      <c r="G521">
        <v>40762.75771722363</v>
      </c>
      <c r="H521">
        <v>0.4574195249017081</v>
      </c>
      <c r="I521">
        <v>0.1848868618448827</v>
      </c>
      <c r="J521">
        <v>21.4594334089128</v>
      </c>
      <c r="K521">
        <v>2.883149401209113</v>
      </c>
      <c r="L521">
        <v>932.3307071771803</v>
      </c>
      <c r="M521">
        <v>378.4519002581516</v>
      </c>
      <c r="N521">
        <v>308.436896852432</v>
      </c>
    </row>
    <row r="522" spans="1:14">
      <c r="A522">
        <v>520</v>
      </c>
      <c r="B522">
        <v>27.28860121744619</v>
      </c>
      <c r="C522">
        <v>3370.354662088071</v>
      </c>
      <c r="D522">
        <v>0.4168353387400039</v>
      </c>
      <c r="E522">
        <v>316.167590470106</v>
      </c>
      <c r="F522">
        <v>10.63496140866277</v>
      </c>
      <c r="G522">
        <v>40761.92506696504</v>
      </c>
      <c r="H522">
        <v>0.4574773987971757</v>
      </c>
      <c r="I522">
        <v>0.1849102542064529</v>
      </c>
      <c r="J522">
        <v>21.46170680923169</v>
      </c>
      <c r="K522">
        <v>2.883149401209113</v>
      </c>
      <c r="L522">
        <v>932.3307071771803</v>
      </c>
      <c r="M522">
        <v>378.4040236072562</v>
      </c>
      <c r="N522">
        <v>308.3676952415083</v>
      </c>
    </row>
    <row r="523" spans="1:14">
      <c r="A523">
        <v>521</v>
      </c>
      <c r="B523">
        <v>27.26424875851136</v>
      </c>
      <c r="C523">
        <v>3366.657641266904</v>
      </c>
      <c r="D523">
        <v>0.4168633526581803</v>
      </c>
      <c r="E523">
        <v>315.8722141902965</v>
      </c>
      <c r="F523">
        <v>10.64676172141555</v>
      </c>
      <c r="G523">
        <v>40762.74494564173</v>
      </c>
      <c r="H523">
        <v>0.4573466571967707</v>
      </c>
      <c r="I523">
        <v>0.1848574090546928</v>
      </c>
      <c r="J523">
        <v>21.45816278264766</v>
      </c>
      <c r="K523">
        <v>2.883149401209113</v>
      </c>
      <c r="L523">
        <v>932.3307071771803</v>
      </c>
      <c r="M523">
        <v>378.5121978922715</v>
      </c>
      <c r="N523">
        <v>308.5090606400843</v>
      </c>
    </row>
    <row r="524" spans="1:14">
      <c r="A524">
        <v>522</v>
      </c>
      <c r="B524">
        <v>27.27011773510048</v>
      </c>
      <c r="C524">
        <v>3367.545144014926</v>
      </c>
      <c r="D524">
        <v>0.416903941440725</v>
      </c>
      <c r="E524">
        <v>315.9442818396269</v>
      </c>
      <c r="F524">
        <v>10.64413416163305</v>
      </c>
      <c r="G524">
        <v>40763.94615384001</v>
      </c>
      <c r="H524">
        <v>0.4573254247454949</v>
      </c>
      <c r="I524">
        <v>0.1848488269958344</v>
      </c>
      <c r="J524">
        <v>21.45893430719821</v>
      </c>
      <c r="K524">
        <v>2.883149401209113</v>
      </c>
      <c r="L524">
        <v>932.3307071771803</v>
      </c>
      <c r="M524">
        <v>378.5297712467444</v>
      </c>
      <c r="N524">
        <v>308.4653355159767</v>
      </c>
    </row>
    <row r="525" spans="1:14">
      <c r="A525">
        <v>523</v>
      </c>
      <c r="B525">
        <v>27.2723185228437</v>
      </c>
      <c r="C525">
        <v>3368.094820792277</v>
      </c>
      <c r="D525">
        <v>0.4168328944595186</v>
      </c>
      <c r="E525">
        <v>315.9975878418203</v>
      </c>
      <c r="F525">
        <v>10.64225529805912</v>
      </c>
      <c r="G525">
        <v>40762.99143922264</v>
      </c>
      <c r="H525">
        <v>0.4573665669936445</v>
      </c>
      <c r="I525">
        <v>0.1848654565027434</v>
      </c>
      <c r="J525">
        <v>21.45881987883782</v>
      </c>
      <c r="K525">
        <v>2.883149401209113</v>
      </c>
      <c r="L525">
        <v>932.3307071771803</v>
      </c>
      <c r="M525">
        <v>378.4957207347385</v>
      </c>
      <c r="N525">
        <v>308.4733229994845</v>
      </c>
    </row>
    <row r="526" spans="1:14">
      <c r="A526">
        <v>524</v>
      </c>
      <c r="B526">
        <v>27.26488508176334</v>
      </c>
      <c r="C526">
        <v>3366.848242225507</v>
      </c>
      <c r="D526">
        <v>0.4167880010953328</v>
      </c>
      <c r="E526">
        <v>315.8971257520805</v>
      </c>
      <c r="F526">
        <v>10.64615935094208</v>
      </c>
      <c r="G526">
        <v>40762.74733168247</v>
      </c>
      <c r="H526">
        <v>0.4573666838027</v>
      </c>
      <c r="I526">
        <v>0.1848655037164247</v>
      </c>
      <c r="J526">
        <v>21.45752654255771</v>
      </c>
      <c r="K526">
        <v>2.883149401209113</v>
      </c>
      <c r="L526">
        <v>932.3307071771803</v>
      </c>
      <c r="M526">
        <v>378.4956240689138</v>
      </c>
      <c r="N526">
        <v>308.5206092775979</v>
      </c>
    </row>
    <row r="527" spans="1:14">
      <c r="A527">
        <v>525</v>
      </c>
      <c r="B527">
        <v>27.27888532925719</v>
      </c>
      <c r="C527">
        <v>3368.509682694378</v>
      </c>
      <c r="D527">
        <v>0.4168707221161231</v>
      </c>
      <c r="E527">
        <v>316.0266647442724</v>
      </c>
      <c r="F527">
        <v>10.64093907887361</v>
      </c>
      <c r="G527">
        <v>40762.95417763197</v>
      </c>
      <c r="H527">
        <v>0.4573783236861393</v>
      </c>
      <c r="I527">
        <v>0.184870208503615</v>
      </c>
      <c r="J527">
        <v>21.45944156465958</v>
      </c>
      <c r="K527">
        <v>2.883149401209113</v>
      </c>
      <c r="L527">
        <v>932.3307071771803</v>
      </c>
      <c r="M527">
        <v>378.4859916820731</v>
      </c>
      <c r="N527">
        <v>308.4345238850795</v>
      </c>
    </row>
    <row r="528" spans="1:14">
      <c r="A528">
        <v>526</v>
      </c>
      <c r="B528">
        <v>27.29434905274385</v>
      </c>
      <c r="C528">
        <v>3369.256647332845</v>
      </c>
      <c r="D528">
        <v>0.4169325337563032</v>
      </c>
      <c r="E528">
        <v>316.0990784785403</v>
      </c>
      <c r="F528">
        <v>10.63895367410928</v>
      </c>
      <c r="G528">
        <v>40765.47231165627</v>
      </c>
      <c r="H528">
        <v>0.4573505101446798</v>
      </c>
      <c r="I528">
        <v>0.1848589663984636</v>
      </c>
      <c r="J528">
        <v>21.45905608189715</v>
      </c>
      <c r="K528">
        <v>2.883149401209113</v>
      </c>
      <c r="L528">
        <v>932.3307071771803</v>
      </c>
      <c r="M528">
        <v>378.5090091174707</v>
      </c>
      <c r="N528">
        <v>308.3429689447509</v>
      </c>
    </row>
    <row r="529" spans="1:14">
      <c r="A529">
        <v>527</v>
      </c>
      <c r="B529">
        <v>27.29610696106195</v>
      </c>
      <c r="C529">
        <v>3369.357483877299</v>
      </c>
      <c r="D529">
        <v>0.4168026921158025</v>
      </c>
      <c r="E529">
        <v>316.1173559284731</v>
      </c>
      <c r="F529">
        <v>10.63851166283533</v>
      </c>
      <c r="G529">
        <v>40764.63931431877</v>
      </c>
      <c r="H529">
        <v>0.4574058900561062</v>
      </c>
      <c r="I529">
        <v>0.1848813507031893</v>
      </c>
      <c r="J529">
        <v>21.45843867678184</v>
      </c>
      <c r="K529">
        <v>2.883149401209113</v>
      </c>
      <c r="L529">
        <v>932.3307071771803</v>
      </c>
      <c r="M529">
        <v>378.4631815585022</v>
      </c>
      <c r="N529">
        <v>308.367721139248</v>
      </c>
    </row>
    <row r="530" spans="1:14">
      <c r="A530">
        <v>528</v>
      </c>
      <c r="B530">
        <v>27.31015202032851</v>
      </c>
      <c r="C530">
        <v>3372.447675371667</v>
      </c>
      <c r="D530">
        <v>0.4170246962894677</v>
      </c>
      <c r="E530">
        <v>316.3519519199082</v>
      </c>
      <c r="F530">
        <v>10.62797399193788</v>
      </c>
      <c r="G530">
        <v>40759.31390338131</v>
      </c>
      <c r="H530">
        <v>0.457482581993063</v>
      </c>
      <c r="I530">
        <v>0.1849123492303199</v>
      </c>
      <c r="J530">
        <v>21.46252356281556</v>
      </c>
      <c r="K530">
        <v>2.883149401209113</v>
      </c>
      <c r="L530">
        <v>932.3307071771803</v>
      </c>
      <c r="M530">
        <v>378.3997363573021</v>
      </c>
      <c r="N530">
        <v>308.2372469293389</v>
      </c>
    </row>
    <row r="531" spans="1:14">
      <c r="A531">
        <v>529</v>
      </c>
      <c r="B531">
        <v>27.27152554058377</v>
      </c>
      <c r="C531">
        <v>3368.23917287384</v>
      </c>
      <c r="D531">
        <v>0.4168254146306444</v>
      </c>
      <c r="E531">
        <v>316.0001540981509</v>
      </c>
      <c r="F531">
        <v>10.64131011178769</v>
      </c>
      <c r="G531">
        <v>40759.69667578211</v>
      </c>
      <c r="H531">
        <v>0.4574273314490127</v>
      </c>
      <c r="I531">
        <v>0.1848900172152909</v>
      </c>
      <c r="J531">
        <v>21.45959881860821</v>
      </c>
      <c r="K531">
        <v>2.883149401209113</v>
      </c>
      <c r="L531">
        <v>932.3307071771803</v>
      </c>
      <c r="M531">
        <v>378.4454415215207</v>
      </c>
      <c r="N531">
        <v>308.471042898041</v>
      </c>
    </row>
    <row r="532" spans="1:14">
      <c r="A532">
        <v>530</v>
      </c>
      <c r="B532">
        <v>27.31031000826981</v>
      </c>
      <c r="C532">
        <v>3372.377031199435</v>
      </c>
      <c r="D532">
        <v>0.4168648865285534</v>
      </c>
      <c r="E532">
        <v>316.3453322645465</v>
      </c>
      <c r="F532">
        <v>10.62911593891699</v>
      </c>
      <c r="G532">
        <v>40765.51444605739</v>
      </c>
      <c r="H532">
        <v>0.4574704681575721</v>
      </c>
      <c r="I532">
        <v>0.1849074528738968</v>
      </c>
      <c r="J532">
        <v>21.4624128599809</v>
      </c>
      <c r="K532">
        <v>2.883149401209113</v>
      </c>
      <c r="L532">
        <v>932.3307071771803</v>
      </c>
      <c r="M532">
        <v>378.4097563967912</v>
      </c>
      <c r="N532">
        <v>308.2547773580546</v>
      </c>
    </row>
    <row r="533" spans="1:14">
      <c r="A533">
        <v>531</v>
      </c>
      <c r="B533">
        <v>27.30959458398114</v>
      </c>
      <c r="C533">
        <v>3372.157304650513</v>
      </c>
      <c r="D533">
        <v>0.4169453257209387</v>
      </c>
      <c r="E533">
        <v>316.3324939792961</v>
      </c>
      <c r="F533">
        <v>10.62953411443296</v>
      </c>
      <c r="G533">
        <v>40763.66375537231</v>
      </c>
      <c r="H533">
        <v>0.4574465457015569</v>
      </c>
      <c r="I533">
        <v>0.1848977835275321</v>
      </c>
      <c r="J533">
        <v>21.462019210472</v>
      </c>
      <c r="K533">
        <v>2.883149401209113</v>
      </c>
      <c r="L533">
        <v>932.3307071771803</v>
      </c>
      <c r="M533">
        <v>378.4295455739934</v>
      </c>
      <c r="N533">
        <v>308.2571094145762</v>
      </c>
    </row>
    <row r="534" spans="1:14">
      <c r="A534">
        <v>532</v>
      </c>
      <c r="B534">
        <v>27.25764270780674</v>
      </c>
      <c r="C534">
        <v>3364.462936905585</v>
      </c>
      <c r="D534">
        <v>0.4168647437386535</v>
      </c>
      <c r="E534">
        <v>315.7168516648815</v>
      </c>
      <c r="F534">
        <v>10.65384802290757</v>
      </c>
      <c r="G534">
        <v>40763.69515433322</v>
      </c>
      <c r="H534">
        <v>0.45729751888304</v>
      </c>
      <c r="I534">
        <v>0.1848375475749626</v>
      </c>
      <c r="J534">
        <v>21.45463005874071</v>
      </c>
      <c r="K534">
        <v>2.883149401209113</v>
      </c>
      <c r="L534">
        <v>932.3307071771803</v>
      </c>
      <c r="M534">
        <v>378.5528704311835</v>
      </c>
      <c r="N534">
        <v>308.5732188684503</v>
      </c>
    </row>
    <row r="535" spans="1:14">
      <c r="A535">
        <v>533</v>
      </c>
      <c r="B535">
        <v>27.27601245683776</v>
      </c>
      <c r="C535">
        <v>3368.34655998509</v>
      </c>
      <c r="D535">
        <v>0.416879495360731</v>
      </c>
      <c r="E535">
        <v>316.0076698188664</v>
      </c>
      <c r="F535">
        <v>10.64156526161262</v>
      </c>
      <c r="G535">
        <v>40763.70102095787</v>
      </c>
      <c r="H535">
        <v>0.4574308495470522</v>
      </c>
      <c r="I535">
        <v>0.1848914392142891</v>
      </c>
      <c r="J535">
        <v>21.45981866849997</v>
      </c>
      <c r="K535">
        <v>2.883149401209113</v>
      </c>
      <c r="L535">
        <v>932.3307071771803</v>
      </c>
      <c r="M535">
        <v>378.4425308998008</v>
      </c>
      <c r="N535">
        <v>308.435647431909</v>
      </c>
    </row>
    <row r="536" spans="1:14">
      <c r="A536">
        <v>534</v>
      </c>
      <c r="B536">
        <v>27.27759568245643</v>
      </c>
      <c r="C536">
        <v>3367.379270470471</v>
      </c>
      <c r="D536">
        <v>0.4168521226049501</v>
      </c>
      <c r="E536">
        <v>315.9490000114554</v>
      </c>
      <c r="F536">
        <v>10.64429834467696</v>
      </c>
      <c r="G536">
        <v>40761.52072647517</v>
      </c>
      <c r="H536">
        <v>0.4574231521969804</v>
      </c>
      <c r="I536">
        <v>0.1848883279808987</v>
      </c>
      <c r="J536">
        <v>21.45740612061605</v>
      </c>
      <c r="K536">
        <v>2.883149401209113</v>
      </c>
      <c r="L536">
        <v>932.3307071771803</v>
      </c>
      <c r="M536">
        <v>378.4488991927665</v>
      </c>
      <c r="N536">
        <v>308.4480824070534</v>
      </c>
    </row>
    <row r="537" spans="1:14">
      <c r="A537">
        <v>535</v>
      </c>
      <c r="B537">
        <v>27.27082485931882</v>
      </c>
      <c r="C537">
        <v>3367.528091808676</v>
      </c>
      <c r="D537">
        <v>0.4169565781571261</v>
      </c>
      <c r="E537">
        <v>315.9453843631627</v>
      </c>
      <c r="F537">
        <v>10.64408315966765</v>
      </c>
      <c r="G537">
        <v>40763.23964079539</v>
      </c>
      <c r="H537">
        <v>0.4573308696921409</v>
      </c>
      <c r="I537">
        <v>0.1848510278181507</v>
      </c>
      <c r="J537">
        <v>21.45880944135966</v>
      </c>
      <c r="K537">
        <v>2.883149401209113</v>
      </c>
      <c r="L537">
        <v>932.3307071771803</v>
      </c>
      <c r="M537">
        <v>378.5252644999994</v>
      </c>
      <c r="N537">
        <v>308.4604033983751</v>
      </c>
    </row>
    <row r="538" spans="1:14">
      <c r="A538">
        <v>536</v>
      </c>
      <c r="B538">
        <v>27.2584987956368</v>
      </c>
      <c r="C538">
        <v>3366.120508256579</v>
      </c>
      <c r="D538">
        <v>0.4168910342420419</v>
      </c>
      <c r="E538">
        <v>315.8389549270909</v>
      </c>
      <c r="F538">
        <v>10.64811592519447</v>
      </c>
      <c r="G538">
        <v>40760.4243175196</v>
      </c>
      <c r="H538">
        <v>0.4573249480840766</v>
      </c>
      <c r="I538">
        <v>0.184848634331488</v>
      </c>
      <c r="J538">
        <v>21.4570439847328</v>
      </c>
      <c r="K538">
        <v>2.883149401209113</v>
      </c>
      <c r="L538">
        <v>932.3307071771803</v>
      </c>
      <c r="M538">
        <v>378.5301657813937</v>
      </c>
      <c r="N538">
        <v>308.5403947785617</v>
      </c>
    </row>
    <row r="539" spans="1:14">
      <c r="A539">
        <v>537</v>
      </c>
      <c r="B539">
        <v>27.27361868199541</v>
      </c>
      <c r="C539">
        <v>3367.620211011731</v>
      </c>
      <c r="D539">
        <v>0.4168676732731644</v>
      </c>
      <c r="E539">
        <v>315.9595736989278</v>
      </c>
      <c r="F539">
        <v>10.64373421555206</v>
      </c>
      <c r="G539">
        <v>40762.85046719886</v>
      </c>
      <c r="H539">
        <v>0.4573942621813341</v>
      </c>
      <c r="I539">
        <v>0.1848766507698469</v>
      </c>
      <c r="J539">
        <v>21.45835092998308</v>
      </c>
      <c r="K539">
        <v>2.883149401209113</v>
      </c>
      <c r="L539">
        <v>932.3307071771803</v>
      </c>
      <c r="M539">
        <v>378.4728028477167</v>
      </c>
      <c r="N539">
        <v>308.4640287787355</v>
      </c>
    </row>
    <row r="540" spans="1:14">
      <c r="A540">
        <v>538</v>
      </c>
      <c r="B540">
        <v>27.26707120509973</v>
      </c>
      <c r="C540">
        <v>3366.594329444064</v>
      </c>
      <c r="D540">
        <v>0.4168583393610136</v>
      </c>
      <c r="E540">
        <v>315.8809498956164</v>
      </c>
      <c r="F540">
        <v>10.6467898657623</v>
      </c>
      <c r="G540">
        <v>40761.58631505426</v>
      </c>
      <c r="H540">
        <v>0.4573841936109587</v>
      </c>
      <c r="I540">
        <v>0.1848725811001485</v>
      </c>
      <c r="J540">
        <v>21.45706166258756</v>
      </c>
      <c r="K540">
        <v>2.883149401209113</v>
      </c>
      <c r="L540">
        <v>932.3307071771803</v>
      </c>
      <c r="M540">
        <v>378.4811343119501</v>
      </c>
      <c r="N540">
        <v>308.507028313601</v>
      </c>
    </row>
    <row r="541" spans="1:14">
      <c r="A541">
        <v>539</v>
      </c>
      <c r="B541">
        <v>27.27057914259003</v>
      </c>
      <c r="C541">
        <v>3367.705389168255</v>
      </c>
      <c r="D541">
        <v>0.4168956266701309</v>
      </c>
      <c r="E541">
        <v>315.9582589949987</v>
      </c>
      <c r="F541">
        <v>10.64330619087728</v>
      </c>
      <c r="G541">
        <v>40761.780772509</v>
      </c>
      <c r="H541">
        <v>0.4573910338229354</v>
      </c>
      <c r="I541">
        <v>0.1848753458822749</v>
      </c>
      <c r="J541">
        <v>21.45906395371685</v>
      </c>
      <c r="K541">
        <v>2.883149401209113</v>
      </c>
      <c r="L541">
        <v>932.3307071771803</v>
      </c>
      <c r="M541">
        <v>378.4754741852842</v>
      </c>
      <c r="N541">
        <v>308.4682713438168</v>
      </c>
    </row>
    <row r="542" spans="1:14">
      <c r="A542">
        <v>540</v>
      </c>
      <c r="B542">
        <v>27.28292746395226</v>
      </c>
      <c r="C542">
        <v>3367.382400101052</v>
      </c>
      <c r="D542">
        <v>0.4168311840022942</v>
      </c>
      <c r="E542">
        <v>315.9653321206867</v>
      </c>
      <c r="F542">
        <v>10.64463467878322</v>
      </c>
      <c r="G542">
        <v>40763.85248301834</v>
      </c>
      <c r="H542">
        <v>0.4573936143057035</v>
      </c>
      <c r="I542">
        <v>0.1848763889015057</v>
      </c>
      <c r="J542">
        <v>21.45635376899247</v>
      </c>
      <c r="K542">
        <v>2.883149401209113</v>
      </c>
      <c r="L542">
        <v>932.3307071771803</v>
      </c>
      <c r="M542">
        <v>378.473338935887</v>
      </c>
      <c r="N542">
        <v>308.4511661771945</v>
      </c>
    </row>
    <row r="543" spans="1:14">
      <c r="A543">
        <v>541</v>
      </c>
      <c r="B543">
        <v>27.28625807019029</v>
      </c>
      <c r="C543">
        <v>3368.452096278981</v>
      </c>
      <c r="D543">
        <v>0.4168504200485315</v>
      </c>
      <c r="E543">
        <v>316.0389469456922</v>
      </c>
      <c r="F543">
        <v>10.64115089863654</v>
      </c>
      <c r="G543">
        <v>40763.15564000493</v>
      </c>
      <c r="H543">
        <v>0.4574366087611215</v>
      </c>
      <c r="I543">
        <v>0.1848937670620481</v>
      </c>
      <c r="J543">
        <v>21.45815390999501</v>
      </c>
      <c r="K543">
        <v>2.883149401209113</v>
      </c>
      <c r="L543">
        <v>932.3307071771803</v>
      </c>
      <c r="M543">
        <v>378.4377662362249</v>
      </c>
      <c r="N543">
        <v>308.4080803593809</v>
      </c>
    </row>
    <row r="544" spans="1:14">
      <c r="A544">
        <v>542</v>
      </c>
      <c r="B544">
        <v>27.28587002503895</v>
      </c>
      <c r="C544">
        <v>3368.616328015009</v>
      </c>
      <c r="D544">
        <v>0.4168676634292989</v>
      </c>
      <c r="E544">
        <v>316.0503192428587</v>
      </c>
      <c r="F544">
        <v>10.64055173035735</v>
      </c>
      <c r="G544">
        <v>40762.61413327872</v>
      </c>
      <c r="H544">
        <v>0.4574284239397423</v>
      </c>
      <c r="I544">
        <v>0.184890458795004</v>
      </c>
      <c r="J544">
        <v>21.45845029733876</v>
      </c>
      <c r="K544">
        <v>2.883149401209113</v>
      </c>
      <c r="L544">
        <v>932.3307071771803</v>
      </c>
      <c r="M544">
        <v>378.4445376683394</v>
      </c>
      <c r="N544">
        <v>308.4046261350319</v>
      </c>
    </row>
    <row r="545" spans="1:14">
      <c r="A545">
        <v>543</v>
      </c>
      <c r="B545">
        <v>27.29325923962305</v>
      </c>
      <c r="C545">
        <v>3368.938950348671</v>
      </c>
      <c r="D545">
        <v>0.4168722161827238</v>
      </c>
      <c r="E545">
        <v>316.0899317235923</v>
      </c>
      <c r="F545">
        <v>10.63968389684198</v>
      </c>
      <c r="G545">
        <v>40763.63253627542</v>
      </c>
      <c r="H545">
        <v>0.4574084300340941</v>
      </c>
      <c r="I545">
        <v>0.1848823773505748</v>
      </c>
      <c r="J545">
        <v>21.45774532370235</v>
      </c>
      <c r="K545">
        <v>2.883149401209113</v>
      </c>
      <c r="L545">
        <v>932.3307071771803</v>
      </c>
      <c r="M545">
        <v>378.4610799615768</v>
      </c>
      <c r="N545">
        <v>308.3773811296551</v>
      </c>
    </row>
    <row r="546" spans="1:14">
      <c r="A546">
        <v>544</v>
      </c>
      <c r="B546">
        <v>27.29838190308637</v>
      </c>
      <c r="C546">
        <v>3369.918703365699</v>
      </c>
      <c r="D546">
        <v>0.4168727561800711</v>
      </c>
      <c r="E546">
        <v>316.1710775863903</v>
      </c>
      <c r="F546">
        <v>10.63644386428672</v>
      </c>
      <c r="G546">
        <v>40762.64376845676</v>
      </c>
      <c r="H546">
        <v>0.457404759482996</v>
      </c>
      <c r="I546">
        <v>0.1848808937307536</v>
      </c>
      <c r="J546">
        <v>21.45848927596912</v>
      </c>
      <c r="K546">
        <v>2.883149401209113</v>
      </c>
      <c r="L546">
        <v>932.3307071771803</v>
      </c>
      <c r="M546">
        <v>378.4641170107192</v>
      </c>
      <c r="N546">
        <v>308.3491322914799</v>
      </c>
    </row>
    <row r="547" spans="1:14">
      <c r="A547">
        <v>545</v>
      </c>
      <c r="B547">
        <v>27.30165085209748</v>
      </c>
      <c r="C547">
        <v>3369.703102781739</v>
      </c>
      <c r="D547">
        <v>0.416881060995888</v>
      </c>
      <c r="E547">
        <v>316.1549569238633</v>
      </c>
      <c r="F547">
        <v>10.6374763221006</v>
      </c>
      <c r="G547">
        <v>40765.01547403781</v>
      </c>
      <c r="H547">
        <v>0.4574406744994424</v>
      </c>
      <c r="I547">
        <v>0.1848954104147218</v>
      </c>
      <c r="J547">
        <v>21.4581765498914</v>
      </c>
      <c r="K547">
        <v>2.883149401209113</v>
      </c>
      <c r="L547">
        <v>932.3307071771803</v>
      </c>
      <c r="M547">
        <v>378.4344026767215</v>
      </c>
      <c r="N547">
        <v>308.3359441269232</v>
      </c>
    </row>
    <row r="548" spans="1:14">
      <c r="A548">
        <v>546</v>
      </c>
      <c r="B548">
        <v>27.29652257150146</v>
      </c>
      <c r="C548">
        <v>3369.478615395685</v>
      </c>
      <c r="D548">
        <v>0.4168523309192971</v>
      </c>
      <c r="E548">
        <v>316.134462235622</v>
      </c>
      <c r="F548">
        <v>10.63791621761181</v>
      </c>
      <c r="G548">
        <v>40763.20395256636</v>
      </c>
      <c r="H548">
        <v>0.4574319301648494</v>
      </c>
      <c r="I548">
        <v>0.1848918759950178</v>
      </c>
      <c r="J548">
        <v>21.45816223435388</v>
      </c>
      <c r="K548">
        <v>2.883149401209113</v>
      </c>
      <c r="L548">
        <v>932.3307071771803</v>
      </c>
      <c r="M548">
        <v>378.4416368832116</v>
      </c>
      <c r="N548">
        <v>308.3614606240761</v>
      </c>
    </row>
    <row r="549" spans="1:14">
      <c r="A549">
        <v>547</v>
      </c>
      <c r="B549">
        <v>27.30553918159174</v>
      </c>
      <c r="C549">
        <v>3370.305996210765</v>
      </c>
      <c r="D549">
        <v>0.4168638952995905</v>
      </c>
      <c r="E549">
        <v>316.1981615738997</v>
      </c>
      <c r="F549">
        <v>10.63545112858897</v>
      </c>
      <c r="G549">
        <v>40764.19095951841</v>
      </c>
      <c r="H549">
        <v>0.4574653096552948</v>
      </c>
      <c r="I549">
        <v>0.184905367831073</v>
      </c>
      <c r="J549">
        <v>21.45907884488007</v>
      </c>
      <c r="K549">
        <v>2.883149401209113</v>
      </c>
      <c r="L549">
        <v>932.3307071771803</v>
      </c>
      <c r="M549">
        <v>378.4140234473164</v>
      </c>
      <c r="N549">
        <v>308.3060406196233</v>
      </c>
    </row>
    <row r="550" spans="1:14">
      <c r="A550">
        <v>548</v>
      </c>
      <c r="B550">
        <v>27.3067255454416</v>
      </c>
      <c r="C550">
        <v>3370.302195630472</v>
      </c>
      <c r="D550">
        <v>0.4168694028699928</v>
      </c>
      <c r="E550">
        <v>316.2005583960618</v>
      </c>
      <c r="F550">
        <v>10.63553583187378</v>
      </c>
      <c r="G550">
        <v>40764.68106907999</v>
      </c>
      <c r="H550">
        <v>0.4574551713879329</v>
      </c>
      <c r="I550">
        <v>0.1849012699901741</v>
      </c>
      <c r="J550">
        <v>21.4588749942545</v>
      </c>
      <c r="K550">
        <v>2.883149401209113</v>
      </c>
      <c r="L550">
        <v>932.3307071771803</v>
      </c>
      <c r="M550">
        <v>378.4224099795565</v>
      </c>
      <c r="N550">
        <v>308.3021150400123</v>
      </c>
    </row>
    <row r="551" spans="1:14">
      <c r="A551">
        <v>549</v>
      </c>
      <c r="B551">
        <v>27.32279137902343</v>
      </c>
      <c r="C551">
        <v>3372.406848521848</v>
      </c>
      <c r="D551">
        <v>0.4168434964817793</v>
      </c>
      <c r="E551">
        <v>316.3695680669929</v>
      </c>
      <c r="F551">
        <v>10.62901192075788</v>
      </c>
      <c r="G551">
        <v>40765.44672650691</v>
      </c>
      <c r="H551">
        <v>0.457525504828945</v>
      </c>
      <c r="I551">
        <v>0.1849296984425762</v>
      </c>
      <c r="J551">
        <v>21.46078629838732</v>
      </c>
      <c r="K551">
        <v>2.883149401209113</v>
      </c>
      <c r="L551">
        <v>932.3307071771803</v>
      </c>
      <c r="M551">
        <v>378.3642367193369</v>
      </c>
      <c r="N551">
        <v>308.210989830923</v>
      </c>
    </row>
    <row r="552" spans="1:14">
      <c r="A552">
        <v>550</v>
      </c>
      <c r="B552">
        <v>27.32378825718607</v>
      </c>
      <c r="C552">
        <v>3372.492400358173</v>
      </c>
      <c r="D552">
        <v>0.4168239795079074</v>
      </c>
      <c r="E552">
        <v>316.3769041017143</v>
      </c>
      <c r="F552">
        <v>10.62880002076331</v>
      </c>
      <c r="G552">
        <v>40765.83612724057</v>
      </c>
      <c r="H552">
        <v>0.457531839759012</v>
      </c>
      <c r="I552">
        <v>0.1849322589920857</v>
      </c>
      <c r="J552">
        <v>21.46079053866168</v>
      </c>
      <c r="K552">
        <v>2.883149401209113</v>
      </c>
      <c r="L552">
        <v>932.3307071771803</v>
      </c>
      <c r="M552">
        <v>378.3589979342487</v>
      </c>
      <c r="N552">
        <v>308.2088262237812</v>
      </c>
    </row>
    <row r="553" spans="1:14">
      <c r="A553">
        <v>551</v>
      </c>
      <c r="B553">
        <v>27.30961603653462</v>
      </c>
      <c r="C553">
        <v>3370.848809343687</v>
      </c>
      <c r="D553">
        <v>0.416817477913398</v>
      </c>
      <c r="E553">
        <v>316.2449063276869</v>
      </c>
      <c r="F553">
        <v>10.63382171411874</v>
      </c>
      <c r="G553">
        <v>40764.75206495887</v>
      </c>
      <c r="H553">
        <v>0.4574934757310291</v>
      </c>
      <c r="I553">
        <v>0.1849167524289519</v>
      </c>
      <c r="J553">
        <v>21.45929425860972</v>
      </c>
      <c r="K553">
        <v>2.883149401209113</v>
      </c>
      <c r="L553">
        <v>932.3307071771803</v>
      </c>
      <c r="M553">
        <v>378.3907259827429</v>
      </c>
      <c r="N553">
        <v>308.2860069446219</v>
      </c>
    </row>
    <row r="554" spans="1:14">
      <c r="A554">
        <v>552</v>
      </c>
      <c r="B554">
        <v>27.3125009492795</v>
      </c>
      <c r="C554">
        <v>3371.136074258577</v>
      </c>
      <c r="D554">
        <v>0.4168105660693656</v>
      </c>
      <c r="E554">
        <v>316.2704080204128</v>
      </c>
      <c r="F554">
        <v>10.63287826308947</v>
      </c>
      <c r="G554">
        <v>40764.50050914005</v>
      </c>
      <c r="H554">
        <v>0.4575113224460428</v>
      </c>
      <c r="I554">
        <v>0.1849239659888319</v>
      </c>
      <c r="J554">
        <v>21.45938665238419</v>
      </c>
      <c r="K554">
        <v>2.883149401209113</v>
      </c>
      <c r="L554">
        <v>932.3307071771803</v>
      </c>
      <c r="M554">
        <v>378.375965623559</v>
      </c>
      <c r="N554">
        <v>308.2747444883497</v>
      </c>
    </row>
    <row r="555" spans="1:14">
      <c r="A555">
        <v>553</v>
      </c>
      <c r="B555">
        <v>27.30766517811985</v>
      </c>
      <c r="C555">
        <v>3370.128353968214</v>
      </c>
      <c r="D555">
        <v>0.4168091701701664</v>
      </c>
      <c r="E555">
        <v>316.1923073325977</v>
      </c>
      <c r="F555">
        <v>10.63613107790936</v>
      </c>
      <c r="G555">
        <v>40764.99538170811</v>
      </c>
      <c r="H555">
        <v>0.4574910721868224</v>
      </c>
      <c r="I555">
        <v>0.1849157809274714</v>
      </c>
      <c r="J555">
        <v>21.458191457279</v>
      </c>
      <c r="K555">
        <v>2.883149401209113</v>
      </c>
      <c r="L555">
        <v>932.3307071771803</v>
      </c>
      <c r="M555">
        <v>378.3927139534229</v>
      </c>
      <c r="N555">
        <v>308.3030796103859</v>
      </c>
    </row>
    <row r="556" spans="1:14">
      <c r="A556">
        <v>554</v>
      </c>
      <c r="B556">
        <v>27.30662251402371</v>
      </c>
      <c r="C556">
        <v>3369.819387541236</v>
      </c>
      <c r="D556">
        <v>0.4168005082231311</v>
      </c>
      <c r="E556">
        <v>316.1694711795976</v>
      </c>
      <c r="F556">
        <v>10.63705050241448</v>
      </c>
      <c r="G556">
        <v>40764.61955592161</v>
      </c>
      <c r="H556">
        <v>0.4574989654750794</v>
      </c>
      <c r="I556">
        <v>0.1849189713581724</v>
      </c>
      <c r="J556">
        <v>21.45774403200863</v>
      </c>
      <c r="K556">
        <v>2.883149401209113</v>
      </c>
      <c r="L556">
        <v>932.3307071771803</v>
      </c>
      <c r="M556">
        <v>378.3861854954564</v>
      </c>
      <c r="N556">
        <v>308.3108090002104</v>
      </c>
    </row>
    <row r="557" spans="1:14">
      <c r="A557">
        <v>555</v>
      </c>
      <c r="B557">
        <v>27.30731999436721</v>
      </c>
      <c r="C557">
        <v>3368.949625474651</v>
      </c>
      <c r="D557">
        <v>0.4167817050398057</v>
      </c>
      <c r="E557">
        <v>316.1110823567183</v>
      </c>
      <c r="F557">
        <v>10.63995029749683</v>
      </c>
      <c r="G557">
        <v>40765.65467698019</v>
      </c>
      <c r="H557">
        <v>0.457496746393299</v>
      </c>
      <c r="I557">
        <v>0.1849180744155536</v>
      </c>
      <c r="J557">
        <v>21.45609223189798</v>
      </c>
      <c r="K557">
        <v>2.883149401209113</v>
      </c>
      <c r="L557">
        <v>932.3307071771803</v>
      </c>
      <c r="M557">
        <v>378.3880208525308</v>
      </c>
      <c r="N557">
        <v>308.3238423336606</v>
      </c>
    </row>
    <row r="558" spans="1:14">
      <c r="A558">
        <v>556</v>
      </c>
      <c r="B558">
        <v>27.30066325875431</v>
      </c>
      <c r="C558">
        <v>3367.815391000818</v>
      </c>
      <c r="D558">
        <v>0.4168593868665671</v>
      </c>
      <c r="E558">
        <v>316.0191298947162</v>
      </c>
      <c r="F558">
        <v>10.6436962929289</v>
      </c>
      <c r="G558">
        <v>40766.74992226707</v>
      </c>
      <c r="H558">
        <v>0.4574384025094247</v>
      </c>
      <c r="I558">
        <v>0.1848944920868376</v>
      </c>
      <c r="J558">
        <v>21.45514522005741</v>
      </c>
      <c r="K558">
        <v>2.883149401209113</v>
      </c>
      <c r="L558">
        <v>932.3307071771803</v>
      </c>
      <c r="M558">
        <v>378.4362822722694</v>
      </c>
      <c r="N558">
        <v>308.3509966322197</v>
      </c>
    </row>
    <row r="559" spans="1:14">
      <c r="A559">
        <v>557</v>
      </c>
      <c r="B559">
        <v>27.31483706839401</v>
      </c>
      <c r="C559">
        <v>3370.000282026341</v>
      </c>
      <c r="D559">
        <v>0.4168192014455911</v>
      </c>
      <c r="E559">
        <v>316.1958340068425</v>
      </c>
      <c r="F559">
        <v>10.63650072480837</v>
      </c>
      <c r="G559">
        <v>40764.76242209368</v>
      </c>
      <c r="H559">
        <v>0.4575188157653374</v>
      </c>
      <c r="I559">
        <v>0.1849269947539233</v>
      </c>
      <c r="J559">
        <v>21.45705035636211</v>
      </c>
      <c r="K559">
        <v>2.883149401209113</v>
      </c>
      <c r="L559">
        <v>932.3307071771803</v>
      </c>
      <c r="M559">
        <v>378.3697685190318</v>
      </c>
      <c r="N559">
        <v>308.275154809662</v>
      </c>
    </row>
    <row r="560" spans="1:14">
      <c r="A560">
        <v>558</v>
      </c>
      <c r="B560">
        <v>27.32560073629124</v>
      </c>
      <c r="C560">
        <v>3371.779314235689</v>
      </c>
      <c r="D560">
        <v>0.4168064285762056</v>
      </c>
      <c r="E560">
        <v>316.3343566695755</v>
      </c>
      <c r="F560">
        <v>10.63091782693827</v>
      </c>
      <c r="G560">
        <v>40764.95917775825</v>
      </c>
      <c r="H560">
        <v>0.4575687986153517</v>
      </c>
      <c r="I560">
        <v>0.1849471975913234</v>
      </c>
      <c r="J560">
        <v>21.45899318786184</v>
      </c>
      <c r="K560">
        <v>2.883149401209113</v>
      </c>
      <c r="L560">
        <v>932.3307071771803</v>
      </c>
      <c r="M560">
        <v>378.3284370308569</v>
      </c>
      <c r="N560">
        <v>308.2099098466079</v>
      </c>
    </row>
    <row r="561" spans="1:14">
      <c r="A561">
        <v>559</v>
      </c>
      <c r="B561">
        <v>27.31294824279463</v>
      </c>
      <c r="C561">
        <v>3370.009930790618</v>
      </c>
      <c r="D561">
        <v>0.4168032645738765</v>
      </c>
      <c r="E561">
        <v>316.1963517637212</v>
      </c>
      <c r="F561">
        <v>10.63638633710457</v>
      </c>
      <c r="G561">
        <v>40764.19670487452</v>
      </c>
      <c r="H561">
        <v>0.4575279682425943</v>
      </c>
      <c r="I561">
        <v>0.1849306941430093</v>
      </c>
      <c r="J561">
        <v>21.45713212533278</v>
      </c>
      <c r="K561">
        <v>2.883149401209113</v>
      </c>
      <c r="L561">
        <v>932.3307071771803</v>
      </c>
      <c r="M561">
        <v>378.362199537591</v>
      </c>
      <c r="N561">
        <v>308.2892606315096</v>
      </c>
    </row>
    <row r="562" spans="1:14">
      <c r="A562">
        <v>560</v>
      </c>
      <c r="B562">
        <v>27.31161739709596</v>
      </c>
      <c r="C562">
        <v>3369.235675557156</v>
      </c>
      <c r="D562">
        <v>0.4168053104270241</v>
      </c>
      <c r="E562">
        <v>316.1322188543081</v>
      </c>
      <c r="F562">
        <v>10.63890102130042</v>
      </c>
      <c r="G562">
        <v>40764.67127671214</v>
      </c>
      <c r="H562">
        <v>0.4575502333815021</v>
      </c>
      <c r="I562">
        <v>0.1849396936094446</v>
      </c>
      <c r="J562">
        <v>21.45648559282893</v>
      </c>
      <c r="K562">
        <v>2.883149401209113</v>
      </c>
      <c r="L562">
        <v>932.3307071771803</v>
      </c>
      <c r="M562">
        <v>378.3437878172691</v>
      </c>
      <c r="N562">
        <v>308.292987468507</v>
      </c>
    </row>
    <row r="563" spans="1:14">
      <c r="A563">
        <v>561</v>
      </c>
      <c r="B563">
        <v>27.32021759156572</v>
      </c>
      <c r="C563">
        <v>3370.682079006521</v>
      </c>
      <c r="D563">
        <v>0.4168214074168984</v>
      </c>
      <c r="E563">
        <v>316.2527771930439</v>
      </c>
      <c r="F563">
        <v>10.63435996832509</v>
      </c>
      <c r="G563">
        <v>40764.83467121396</v>
      </c>
      <c r="H563">
        <v>0.4575308912238422</v>
      </c>
      <c r="I563">
        <v>0.1849318755985457</v>
      </c>
      <c r="J563">
        <v>21.4575160685653</v>
      </c>
      <c r="K563">
        <v>2.883149401209113</v>
      </c>
      <c r="L563">
        <v>932.3307071771803</v>
      </c>
      <c r="M563">
        <v>378.3597823333424</v>
      </c>
      <c r="N563">
        <v>308.2476910423994</v>
      </c>
    </row>
    <row r="564" spans="1:14">
      <c r="A564">
        <v>562</v>
      </c>
      <c r="B564">
        <v>27.31036608782869</v>
      </c>
      <c r="C564">
        <v>3368.879004458482</v>
      </c>
      <c r="D564">
        <v>0.4168281721696668</v>
      </c>
      <c r="E564">
        <v>316.1057474441237</v>
      </c>
      <c r="F564">
        <v>10.64014759190075</v>
      </c>
      <c r="G564">
        <v>40765.48119072627</v>
      </c>
      <c r="H564">
        <v>0.457475614917445</v>
      </c>
      <c r="I564">
        <v>0.1849095331704949</v>
      </c>
      <c r="J564">
        <v>21.45592567001692</v>
      </c>
      <c r="K564">
        <v>2.883149401209113</v>
      </c>
      <c r="L564">
        <v>932.3307071771803</v>
      </c>
      <c r="M564">
        <v>378.4054991553413</v>
      </c>
      <c r="N564">
        <v>308.3068116576268</v>
      </c>
    </row>
    <row r="565" spans="1:14">
      <c r="A565">
        <v>563</v>
      </c>
      <c r="B565">
        <v>27.31967298331341</v>
      </c>
      <c r="C565">
        <v>3370.683785603524</v>
      </c>
      <c r="D565">
        <v>0.4168062371442586</v>
      </c>
      <c r="E565">
        <v>316.2518060414716</v>
      </c>
      <c r="F565">
        <v>10.63425755106228</v>
      </c>
      <c r="G565">
        <v>40764.18053593345</v>
      </c>
      <c r="H565">
        <v>0.4575447795244069</v>
      </c>
      <c r="I565">
        <v>0.1849374891855659</v>
      </c>
      <c r="J565">
        <v>21.4575959344158</v>
      </c>
      <c r="K565">
        <v>2.883149401209113</v>
      </c>
      <c r="L565">
        <v>932.3307071771803</v>
      </c>
      <c r="M565">
        <v>378.3482976118147</v>
      </c>
      <c r="N565">
        <v>308.2524302972354</v>
      </c>
    </row>
    <row r="566" spans="1:14">
      <c r="A566">
        <v>564</v>
      </c>
      <c r="B566">
        <v>27.30874253248178</v>
      </c>
      <c r="C566">
        <v>3369.652519241446</v>
      </c>
      <c r="D566">
        <v>0.4167986314852607</v>
      </c>
      <c r="E566">
        <v>316.1640801032034</v>
      </c>
      <c r="F566">
        <v>10.63719401517958</v>
      </c>
      <c r="G566">
        <v>40762.03675915831</v>
      </c>
      <c r="H566">
        <v>0.4575352454490011</v>
      </c>
      <c r="I566">
        <v>0.1849336355562685</v>
      </c>
      <c r="J566">
        <v>21.45699687840648</v>
      </c>
      <c r="K566">
        <v>2.883149401209113</v>
      </c>
      <c r="L566">
        <v>932.3307071771803</v>
      </c>
      <c r="M566">
        <v>378.3561815972238</v>
      </c>
      <c r="N566">
        <v>308.3081120446236</v>
      </c>
    </row>
    <row r="567" spans="1:14">
      <c r="A567">
        <v>565</v>
      </c>
      <c r="B567">
        <v>27.30786277279806</v>
      </c>
      <c r="C567">
        <v>3369.590975582868</v>
      </c>
      <c r="D567">
        <v>0.4167829501111462</v>
      </c>
      <c r="E567">
        <v>316.1628832473829</v>
      </c>
      <c r="F567">
        <v>10.63735177049732</v>
      </c>
      <c r="G567">
        <v>40761.79059727489</v>
      </c>
      <c r="H567">
        <v>0.4575133533976881</v>
      </c>
      <c r="I567">
        <v>0.1849247868901179</v>
      </c>
      <c r="J567">
        <v>21.45665593069878</v>
      </c>
      <c r="K567">
        <v>2.883149401209113</v>
      </c>
      <c r="L567">
        <v>932.3307071771803</v>
      </c>
      <c r="M567">
        <v>378.3742859714035</v>
      </c>
      <c r="N567">
        <v>308.3197586237737</v>
      </c>
    </row>
    <row r="568" spans="1:14">
      <c r="A568">
        <v>566</v>
      </c>
      <c r="B568">
        <v>27.29313528742162</v>
      </c>
      <c r="C568">
        <v>3368.033367673194</v>
      </c>
      <c r="D568">
        <v>0.4167865011718567</v>
      </c>
      <c r="E568">
        <v>316.0263830077621</v>
      </c>
      <c r="F568">
        <v>10.64236699941071</v>
      </c>
      <c r="G568">
        <v>40762.43586741708</v>
      </c>
      <c r="H568">
        <v>0.4575246185593771</v>
      </c>
      <c r="I568">
        <v>0.1849293402165053</v>
      </c>
      <c r="J568">
        <v>21.45609971349863</v>
      </c>
      <c r="K568">
        <v>2.883149401209113</v>
      </c>
      <c r="L568">
        <v>932.3307071771803</v>
      </c>
      <c r="M568">
        <v>378.3649696475646</v>
      </c>
      <c r="N568">
        <v>308.38664202377</v>
      </c>
    </row>
    <row r="569" spans="1:14">
      <c r="A569">
        <v>567</v>
      </c>
      <c r="B569">
        <v>27.29093389838579</v>
      </c>
      <c r="C569">
        <v>3368.253336811125</v>
      </c>
      <c r="D569">
        <v>0.4168310917519399</v>
      </c>
      <c r="E569">
        <v>316.0374223794182</v>
      </c>
      <c r="F569">
        <v>10.64156897032609</v>
      </c>
      <c r="G569">
        <v>40761.74192375162</v>
      </c>
      <c r="H569">
        <v>0.4575297445052321</v>
      </c>
      <c r="I569">
        <v>0.1849314121001734</v>
      </c>
      <c r="J569">
        <v>21.45688494841401</v>
      </c>
      <c r="K569">
        <v>2.883149401209113</v>
      </c>
      <c r="L569">
        <v>932.3307071771803</v>
      </c>
      <c r="M569">
        <v>378.3607306262314</v>
      </c>
      <c r="N569">
        <v>308.3844078299147</v>
      </c>
    </row>
    <row r="570" spans="1:14">
      <c r="A570">
        <v>568</v>
      </c>
      <c r="B570">
        <v>27.29378443875225</v>
      </c>
      <c r="C570">
        <v>3368.289734059794</v>
      </c>
      <c r="D570">
        <v>0.4168400468738157</v>
      </c>
      <c r="E570">
        <v>316.0422705797713</v>
      </c>
      <c r="F570">
        <v>10.64144832348972</v>
      </c>
      <c r="G570">
        <v>40761.70382441497</v>
      </c>
      <c r="H570">
        <v>0.4575310799655357</v>
      </c>
      <c r="I570">
        <v>0.1849319518870675</v>
      </c>
      <c r="J570">
        <v>21.45674010017714</v>
      </c>
      <c r="K570">
        <v>2.883149401209113</v>
      </c>
      <c r="L570">
        <v>932.3307071771803</v>
      </c>
      <c r="M570">
        <v>378.3596262515603</v>
      </c>
      <c r="N570">
        <v>308.3685504702772</v>
      </c>
    </row>
    <row r="571" spans="1:14">
      <c r="A571">
        <v>569</v>
      </c>
      <c r="B571">
        <v>27.30790184256914</v>
      </c>
      <c r="C571">
        <v>3369.835495981727</v>
      </c>
      <c r="D571">
        <v>0.4168570042892113</v>
      </c>
      <c r="E571">
        <v>316.1726657619375</v>
      </c>
      <c r="F571">
        <v>10.63661546958508</v>
      </c>
      <c r="G571">
        <v>40762.0302703708</v>
      </c>
      <c r="H571">
        <v>0.4575589233280646</v>
      </c>
      <c r="I571">
        <v>0.1849432060457576</v>
      </c>
      <c r="J571">
        <v>21.45772681324377</v>
      </c>
      <c r="K571">
        <v>2.883149401209113</v>
      </c>
      <c r="L571">
        <v>932.3307071771803</v>
      </c>
      <c r="M571">
        <v>378.3366023223924</v>
      </c>
      <c r="N571">
        <v>308.2926531435833</v>
      </c>
    </row>
    <row r="572" spans="1:14">
      <c r="A572">
        <v>570</v>
      </c>
      <c r="B572">
        <v>27.30127214981819</v>
      </c>
      <c r="C572">
        <v>3369.509974130927</v>
      </c>
      <c r="D572">
        <v>0.4168907890296109</v>
      </c>
      <c r="E572">
        <v>316.1376840517074</v>
      </c>
      <c r="F572">
        <v>10.63767187129644</v>
      </c>
      <c r="G572">
        <v>40762.22448106918</v>
      </c>
      <c r="H572">
        <v>0.4575229816931484</v>
      </c>
      <c r="I572">
        <v>0.1849286786027267</v>
      </c>
      <c r="J572">
        <v>21.45812475799256</v>
      </c>
      <c r="K572">
        <v>2.883149401209113</v>
      </c>
      <c r="L572">
        <v>932.3307071771803</v>
      </c>
      <c r="M572">
        <v>378.3663233125527</v>
      </c>
      <c r="N572">
        <v>308.3154493213351</v>
      </c>
    </row>
    <row r="573" spans="1:14">
      <c r="A573">
        <v>571</v>
      </c>
      <c r="B573">
        <v>27.30086473291714</v>
      </c>
      <c r="C573">
        <v>3369.179706532461</v>
      </c>
      <c r="D573">
        <v>0.4168737392248898</v>
      </c>
      <c r="E573">
        <v>316.1128313288635</v>
      </c>
      <c r="F573">
        <v>10.63882320563939</v>
      </c>
      <c r="G573">
        <v>40762.95602899219</v>
      </c>
      <c r="H573">
        <v>0.4575311093381947</v>
      </c>
      <c r="I573">
        <v>0.1849319637593608</v>
      </c>
      <c r="J573">
        <v>21.45768252121609</v>
      </c>
      <c r="K573">
        <v>2.883149401209113</v>
      </c>
      <c r="L573">
        <v>932.3307071771803</v>
      </c>
      <c r="M573">
        <v>378.3596019615651</v>
      </c>
      <c r="N573">
        <v>308.3232805765941</v>
      </c>
    </row>
    <row r="574" spans="1:14">
      <c r="A574">
        <v>572</v>
      </c>
      <c r="B574">
        <v>27.3154989496348</v>
      </c>
      <c r="C574">
        <v>3370.726163599102</v>
      </c>
      <c r="D574">
        <v>0.416880288154193</v>
      </c>
      <c r="E574">
        <v>316.2497019614012</v>
      </c>
      <c r="F574">
        <v>10.63385984297284</v>
      </c>
      <c r="G574">
        <v>40762.40072284728</v>
      </c>
      <c r="H574">
        <v>0.4575427866567952</v>
      </c>
      <c r="I574">
        <v>0.1849366836776705</v>
      </c>
      <c r="J574">
        <v>21.45817673618831</v>
      </c>
      <c r="K574">
        <v>2.883149401209113</v>
      </c>
      <c r="L574">
        <v>932.3307071771803</v>
      </c>
      <c r="M574">
        <v>378.3499455409063</v>
      </c>
      <c r="N574">
        <v>308.2503840045712</v>
      </c>
    </row>
    <row r="575" spans="1:14">
      <c r="A575">
        <v>573</v>
      </c>
      <c r="B575">
        <v>27.30429959710122</v>
      </c>
      <c r="C575">
        <v>3369.281214563758</v>
      </c>
      <c r="D575">
        <v>0.4168776870085439</v>
      </c>
      <c r="E575">
        <v>316.1282448272819</v>
      </c>
      <c r="F575">
        <v>10.63859229293147</v>
      </c>
      <c r="G575">
        <v>40763.55986129204</v>
      </c>
      <c r="H575">
        <v>0.4575162736748695</v>
      </c>
      <c r="I575">
        <v>0.1849259672526831</v>
      </c>
      <c r="J575">
        <v>21.45724488551092</v>
      </c>
      <c r="K575">
        <v>2.883149401209113</v>
      </c>
      <c r="L575">
        <v>932.3307071771803</v>
      </c>
      <c r="M575">
        <v>378.371870849021</v>
      </c>
      <c r="N575">
        <v>308.3118032834018</v>
      </c>
    </row>
    <row r="576" spans="1:14">
      <c r="A576">
        <v>574</v>
      </c>
      <c r="B576">
        <v>27.29902699580594</v>
      </c>
      <c r="C576">
        <v>3368.561135160372</v>
      </c>
      <c r="D576">
        <v>0.4168847891436631</v>
      </c>
      <c r="E576">
        <v>316.0644527158524</v>
      </c>
      <c r="F576">
        <v>10.64089702928416</v>
      </c>
      <c r="G576">
        <v>40763.76588951865</v>
      </c>
      <c r="H576">
        <v>0.4575237345924859</v>
      </c>
      <c r="I576">
        <v>0.1849289829211657</v>
      </c>
      <c r="J576">
        <v>21.45699482802998</v>
      </c>
      <c r="K576">
        <v>2.883149401209113</v>
      </c>
      <c r="L576">
        <v>932.3307071771803</v>
      </c>
      <c r="M576">
        <v>378.365700674353</v>
      </c>
      <c r="N576">
        <v>308.3342437014215</v>
      </c>
    </row>
    <row r="577" spans="1:14">
      <c r="A577">
        <v>575</v>
      </c>
      <c r="B577">
        <v>27.30551301277583</v>
      </c>
      <c r="C577">
        <v>3369.827171279648</v>
      </c>
      <c r="D577">
        <v>0.4168571275448506</v>
      </c>
      <c r="E577">
        <v>316.1666733100477</v>
      </c>
      <c r="F577">
        <v>10.63676193563343</v>
      </c>
      <c r="G577">
        <v>40762.84030759973</v>
      </c>
      <c r="H577">
        <v>0.4575589648676329</v>
      </c>
      <c r="I577">
        <v>0.1849432228358595</v>
      </c>
      <c r="J577">
        <v>21.45814933785449</v>
      </c>
      <c r="K577">
        <v>2.883149401209113</v>
      </c>
      <c r="L577">
        <v>932.3307071771803</v>
      </c>
      <c r="M577">
        <v>378.336567975041</v>
      </c>
      <c r="N577">
        <v>308.3003771799633</v>
      </c>
    </row>
    <row r="578" spans="1:14">
      <c r="A578">
        <v>576</v>
      </c>
      <c r="B578">
        <v>27.31059282338888</v>
      </c>
      <c r="C578">
        <v>3369.978941751031</v>
      </c>
      <c r="D578">
        <v>0.4168818963702942</v>
      </c>
      <c r="E578">
        <v>316.1818783528159</v>
      </c>
      <c r="F578">
        <v>10.63654041737205</v>
      </c>
      <c r="G578">
        <v>40764.57597659354</v>
      </c>
      <c r="H578">
        <v>0.4575715000218131</v>
      </c>
      <c r="I578">
        <v>0.1849482894873533</v>
      </c>
      <c r="J578">
        <v>21.45805157331228</v>
      </c>
      <c r="K578">
        <v>2.883149401209113</v>
      </c>
      <c r="L578">
        <v>932.3307071771803</v>
      </c>
      <c r="M578">
        <v>378.3262034588699</v>
      </c>
      <c r="N578">
        <v>308.2754529441776</v>
      </c>
    </row>
    <row r="579" spans="1:14">
      <c r="A579">
        <v>577</v>
      </c>
      <c r="B579">
        <v>27.31319408245663</v>
      </c>
      <c r="C579">
        <v>3370.389880695474</v>
      </c>
      <c r="D579">
        <v>0.4168708020158493</v>
      </c>
      <c r="E579">
        <v>316.2167649384908</v>
      </c>
      <c r="F579">
        <v>10.63525321327893</v>
      </c>
      <c r="G579">
        <v>40764.64115467709</v>
      </c>
      <c r="H579">
        <v>0.4575799619118736</v>
      </c>
      <c r="I579">
        <v>0.1849517097442802</v>
      </c>
      <c r="J579">
        <v>21.45829920232035</v>
      </c>
      <c r="K579">
        <v>2.883149401209113</v>
      </c>
      <c r="L579">
        <v>932.3307071771803</v>
      </c>
      <c r="M579">
        <v>378.3192071849783</v>
      </c>
      <c r="N579">
        <v>308.2635394411726</v>
      </c>
    </row>
    <row r="580" spans="1:14">
      <c r="A580">
        <v>578</v>
      </c>
      <c r="B580">
        <v>27.29121462704016</v>
      </c>
      <c r="C580">
        <v>3367.69617123658</v>
      </c>
      <c r="D580">
        <v>0.4168906156605404</v>
      </c>
      <c r="E580">
        <v>315.9989536199503</v>
      </c>
      <c r="F580">
        <v>10.643523521823</v>
      </c>
      <c r="G580">
        <v>40763.04836315805</v>
      </c>
      <c r="H580">
        <v>0.4575043854436162</v>
      </c>
      <c r="I580">
        <v>0.1849211620844521</v>
      </c>
      <c r="J580">
        <v>21.4559662678144</v>
      </c>
      <c r="K580">
        <v>2.883149401209113</v>
      </c>
      <c r="L580">
        <v>932.3307071771803</v>
      </c>
      <c r="M580">
        <v>378.3817028253762</v>
      </c>
      <c r="N580">
        <v>308.3866092713487</v>
      </c>
    </row>
    <row r="581" spans="1:14">
      <c r="A581">
        <v>579</v>
      </c>
      <c r="B581">
        <v>27.30904860288955</v>
      </c>
      <c r="C581">
        <v>3369.765089889632</v>
      </c>
      <c r="D581">
        <v>0.4168587917993893</v>
      </c>
      <c r="E581">
        <v>316.1652176334144</v>
      </c>
      <c r="F581">
        <v>10.63724993799908</v>
      </c>
      <c r="G581">
        <v>40764.80852433837</v>
      </c>
      <c r="H581">
        <v>0.45757140997151</v>
      </c>
      <c r="I581">
        <v>0.1849482530894362</v>
      </c>
      <c r="J581">
        <v>21.45777465655069</v>
      </c>
      <c r="K581">
        <v>2.883149401209113</v>
      </c>
      <c r="L581">
        <v>932.3307071771803</v>
      </c>
      <c r="M581">
        <v>378.3262779136721</v>
      </c>
      <c r="N581">
        <v>308.2875879131738</v>
      </c>
    </row>
    <row r="582" spans="1:14">
      <c r="A582">
        <v>580</v>
      </c>
      <c r="B582">
        <v>27.32264908374378</v>
      </c>
      <c r="C582">
        <v>3371.116576902243</v>
      </c>
      <c r="D582">
        <v>0.4168964139617463</v>
      </c>
      <c r="E582">
        <v>316.2743935137463</v>
      </c>
      <c r="F582">
        <v>10.6331156498543</v>
      </c>
      <c r="G582">
        <v>40765.68640002347</v>
      </c>
      <c r="H582">
        <v>0.4576062284756207</v>
      </c>
      <c r="I582">
        <v>0.1849623265681766</v>
      </c>
      <c r="J582">
        <v>21.45899861423532</v>
      </c>
      <c r="K582">
        <v>2.883149401209113</v>
      </c>
      <c r="L582">
        <v>932.3307071771803</v>
      </c>
      <c r="M582">
        <v>378.2974916904024</v>
      </c>
      <c r="N582">
        <v>308.2105503175766</v>
      </c>
    </row>
    <row r="583" spans="1:14">
      <c r="A583">
        <v>581</v>
      </c>
      <c r="B583">
        <v>27.31097619964775</v>
      </c>
      <c r="C583">
        <v>3369.753092791144</v>
      </c>
      <c r="D583">
        <v>0.4168746287956127</v>
      </c>
      <c r="E583">
        <v>316.1674261228769</v>
      </c>
      <c r="F583">
        <v>10.63725414491245</v>
      </c>
      <c r="G583">
        <v>40764.58164458675</v>
      </c>
      <c r="H583">
        <v>0.4575786479458598</v>
      </c>
      <c r="I583">
        <v>0.1849511786452789</v>
      </c>
      <c r="J583">
        <v>21.45754927350025</v>
      </c>
      <c r="K583">
        <v>2.883149401209113</v>
      </c>
      <c r="L583">
        <v>932.3307071771803</v>
      </c>
      <c r="M583">
        <v>378.320293552497</v>
      </c>
      <c r="N583">
        <v>308.2787665145041</v>
      </c>
    </row>
    <row r="584" spans="1:14">
      <c r="A584">
        <v>582</v>
      </c>
      <c r="B584">
        <v>27.31384190807111</v>
      </c>
      <c r="C584">
        <v>3369.935275839758</v>
      </c>
      <c r="D584">
        <v>0.4168840052072222</v>
      </c>
      <c r="E584">
        <v>316.1825188886904</v>
      </c>
      <c r="F584">
        <v>10.63665033812523</v>
      </c>
      <c r="G584">
        <v>40764.3879197807</v>
      </c>
      <c r="H584">
        <v>0.4576021239460394</v>
      </c>
      <c r="I584">
        <v>0.1849606675362544</v>
      </c>
      <c r="J584">
        <v>21.45772630116657</v>
      </c>
      <c r="K584">
        <v>2.883149401209113</v>
      </c>
      <c r="L584">
        <v>932.3307071771803</v>
      </c>
      <c r="M584">
        <v>378.3008848854167</v>
      </c>
      <c r="N584">
        <v>308.264842867297</v>
      </c>
    </row>
    <row r="585" spans="1:14">
      <c r="A585">
        <v>583</v>
      </c>
      <c r="B585">
        <v>27.31046184673073</v>
      </c>
      <c r="C585">
        <v>3370.03085744706</v>
      </c>
      <c r="D585">
        <v>0.4168926883025668</v>
      </c>
      <c r="E585">
        <v>316.1851594775979</v>
      </c>
      <c r="F585">
        <v>10.63644017055054</v>
      </c>
      <c r="G585">
        <v>40765.00471362804</v>
      </c>
      <c r="H585">
        <v>0.45755749036128</v>
      </c>
      <c r="I585">
        <v>0.1849426268471937</v>
      </c>
      <c r="J585">
        <v>21.45818375317319</v>
      </c>
      <c r="K585">
        <v>2.883149401209113</v>
      </c>
      <c r="L585">
        <v>932.3307071771803</v>
      </c>
      <c r="M585">
        <v>378.3377871872381</v>
      </c>
      <c r="N585">
        <v>308.2756331092556</v>
      </c>
    </row>
    <row r="586" spans="1:14">
      <c r="A586">
        <v>584</v>
      </c>
      <c r="B586">
        <v>27.3182657678045</v>
      </c>
      <c r="C586">
        <v>3371.277836133535</v>
      </c>
      <c r="D586">
        <v>0.4168862131506328</v>
      </c>
      <c r="E586">
        <v>316.2754091211983</v>
      </c>
      <c r="F586">
        <v>10.63246252218393</v>
      </c>
      <c r="G586">
        <v>40764.71202645675</v>
      </c>
      <c r="H586">
        <v>0.4576334582041623</v>
      </c>
      <c r="I586">
        <v>0.1849733326988397</v>
      </c>
      <c r="J586">
        <v>21.46000768902899</v>
      </c>
      <c r="K586">
        <v>2.883149401209113</v>
      </c>
      <c r="L586">
        <v>932.3307071771803</v>
      </c>
      <c r="M586">
        <v>378.2749825450982</v>
      </c>
      <c r="N586">
        <v>308.217381038653</v>
      </c>
    </row>
    <row r="587" spans="1:14">
      <c r="A587">
        <v>585</v>
      </c>
      <c r="B587">
        <v>27.30890920748521</v>
      </c>
      <c r="C587">
        <v>3369.318805846755</v>
      </c>
      <c r="D587">
        <v>0.4168973943601524</v>
      </c>
      <c r="E587">
        <v>316.1329202279125</v>
      </c>
      <c r="F587">
        <v>10.6387299650824</v>
      </c>
      <c r="G587">
        <v>40765.28742069353</v>
      </c>
      <c r="H587">
        <v>0.4575535530431429</v>
      </c>
      <c r="I587">
        <v>0.1849410354013659</v>
      </c>
      <c r="J587">
        <v>21.45715263975923</v>
      </c>
      <c r="K587">
        <v>2.883149401209113</v>
      </c>
      <c r="L587">
        <v>932.3307071771803</v>
      </c>
      <c r="M587">
        <v>378.3410428416238</v>
      </c>
      <c r="N587">
        <v>308.2883433697046</v>
      </c>
    </row>
    <row r="588" spans="1:14">
      <c r="A588">
        <v>586</v>
      </c>
      <c r="B588">
        <v>27.30129599834384</v>
      </c>
      <c r="C588">
        <v>3368.738681787575</v>
      </c>
      <c r="D588">
        <v>0.4169910038234122</v>
      </c>
      <c r="E588">
        <v>316.0721537962405</v>
      </c>
      <c r="F588">
        <v>10.64056915685867</v>
      </c>
      <c r="G588">
        <v>40765.3353672297</v>
      </c>
      <c r="H588">
        <v>0.4575220831058143</v>
      </c>
      <c r="I588">
        <v>0.1849283153978716</v>
      </c>
      <c r="J588">
        <v>21.45767731856971</v>
      </c>
      <c r="K588">
        <v>2.883149401209113</v>
      </c>
      <c r="L588">
        <v>932.3307071771803</v>
      </c>
      <c r="M588">
        <v>378.3670664355578</v>
      </c>
      <c r="N588">
        <v>308.3011315475762</v>
      </c>
    </row>
    <row r="589" spans="1:14">
      <c r="A589">
        <v>587</v>
      </c>
      <c r="B589">
        <v>27.30784128107335</v>
      </c>
      <c r="C589">
        <v>3369.1775324184</v>
      </c>
      <c r="D589">
        <v>0.4169060706567816</v>
      </c>
      <c r="E589">
        <v>316.1218849024522</v>
      </c>
      <c r="F589">
        <v>10.63920700862883</v>
      </c>
      <c r="G589">
        <v>40765.49596977972</v>
      </c>
      <c r="H589">
        <v>0.4575259586230347</v>
      </c>
      <c r="I589">
        <v>0.1849298818640539</v>
      </c>
      <c r="J589">
        <v>21.45698332791599</v>
      </c>
      <c r="K589">
        <v>2.883149401209113</v>
      </c>
      <c r="L589">
        <v>932.3307071771803</v>
      </c>
      <c r="M589">
        <v>378.3638614412757</v>
      </c>
      <c r="N589">
        <v>308.2954320746957</v>
      </c>
    </row>
    <row r="590" spans="1:14">
      <c r="A590">
        <v>588</v>
      </c>
      <c r="B590">
        <v>27.29680357995952</v>
      </c>
      <c r="C590">
        <v>3367.201739208054</v>
      </c>
      <c r="D590">
        <v>0.41689193666576</v>
      </c>
      <c r="E590">
        <v>315.9576566107662</v>
      </c>
      <c r="F590">
        <v>10.64547921887388</v>
      </c>
      <c r="G590">
        <v>40765.6938183291</v>
      </c>
      <c r="H590">
        <v>0.4575293643146262</v>
      </c>
      <c r="I590">
        <v>0.1849312584288844</v>
      </c>
      <c r="J590">
        <v>21.45550656238163</v>
      </c>
      <c r="K590">
        <v>2.883149401209113</v>
      </c>
      <c r="L590">
        <v>932.3307071771803</v>
      </c>
      <c r="M590">
        <v>378.3610450305221</v>
      </c>
      <c r="N590">
        <v>308.3575271070088</v>
      </c>
    </row>
    <row r="591" spans="1:14">
      <c r="A591">
        <v>589</v>
      </c>
      <c r="B591">
        <v>27.31445584839912</v>
      </c>
      <c r="C591">
        <v>3370.227876554894</v>
      </c>
      <c r="D591">
        <v>0.4169217596984445</v>
      </c>
      <c r="E591">
        <v>316.2060723827259</v>
      </c>
      <c r="F591">
        <v>10.63570372988072</v>
      </c>
      <c r="G591">
        <v>40764.23193178415</v>
      </c>
      <c r="H591">
        <v>0.4575774403340576</v>
      </c>
      <c r="I591">
        <v>0.1849506905341593</v>
      </c>
      <c r="J591">
        <v>21.45802173521419</v>
      </c>
      <c r="K591">
        <v>2.883149401209113</v>
      </c>
      <c r="L591">
        <v>932.3307071771803</v>
      </c>
      <c r="M591">
        <v>378.3212919934415</v>
      </c>
      <c r="N591">
        <v>308.2536390688674</v>
      </c>
    </row>
    <row r="592" spans="1:14">
      <c r="A592">
        <v>590</v>
      </c>
      <c r="B592">
        <v>27.2960767375315</v>
      </c>
      <c r="C592">
        <v>3368.073993136627</v>
      </c>
      <c r="D592">
        <v>0.416839519484852</v>
      </c>
      <c r="E592">
        <v>316.0272039341731</v>
      </c>
      <c r="F592">
        <v>10.64265388972378</v>
      </c>
      <c r="G592">
        <v>40765.2331052045</v>
      </c>
      <c r="H592">
        <v>0.4575588167309783</v>
      </c>
      <c r="I592">
        <v>0.1849431629597071</v>
      </c>
      <c r="J592">
        <v>21.45649872187897</v>
      </c>
      <c r="K592">
        <v>2.883149401209113</v>
      </c>
      <c r="L592">
        <v>932.3307071771803</v>
      </c>
      <c r="M592">
        <v>378.3366904631487</v>
      </c>
      <c r="N592">
        <v>308.3655656436877</v>
      </c>
    </row>
    <row r="593" spans="1:14">
      <c r="A593">
        <v>591</v>
      </c>
      <c r="B593">
        <v>27.31425923842079</v>
      </c>
      <c r="C593">
        <v>3369.997816128044</v>
      </c>
      <c r="D593">
        <v>0.4168984684128909</v>
      </c>
      <c r="E593">
        <v>316.1894724257258</v>
      </c>
      <c r="F593">
        <v>10.63658804845881</v>
      </c>
      <c r="G593">
        <v>40765.29852605819</v>
      </c>
      <c r="H593">
        <v>0.4575671565045777</v>
      </c>
      <c r="I593">
        <v>0.1849465338577238</v>
      </c>
      <c r="J593">
        <v>21.4576276515485</v>
      </c>
      <c r="K593">
        <v>2.883149401209113</v>
      </c>
      <c r="L593">
        <v>932.3307071771803</v>
      </c>
      <c r="M593">
        <v>378.329794770794</v>
      </c>
      <c r="N593">
        <v>308.2613910160498</v>
      </c>
    </row>
    <row r="594" spans="1:14">
      <c r="A594">
        <v>592</v>
      </c>
      <c r="B594">
        <v>27.30545897725325</v>
      </c>
      <c r="C594">
        <v>3369.042490872255</v>
      </c>
      <c r="D594">
        <v>0.4168718240707414</v>
      </c>
      <c r="E594">
        <v>316.1052710259165</v>
      </c>
      <c r="F594">
        <v>10.63940360321708</v>
      </c>
      <c r="G594">
        <v>40763.94717089387</v>
      </c>
      <c r="H594">
        <v>0.4575843905837645</v>
      </c>
      <c r="I594">
        <v>0.1849534997930286</v>
      </c>
      <c r="J594">
        <v>21.45728900374154</v>
      </c>
      <c r="K594">
        <v>2.883149401209113</v>
      </c>
      <c r="L594">
        <v>932.3307071771803</v>
      </c>
      <c r="M594">
        <v>378.3155456710084</v>
      </c>
      <c r="N594">
        <v>308.3059996663504</v>
      </c>
    </row>
    <row r="595" spans="1:14">
      <c r="A595">
        <v>593</v>
      </c>
      <c r="B595">
        <v>27.30313921445564</v>
      </c>
      <c r="C595">
        <v>3368.800387088773</v>
      </c>
      <c r="D595">
        <v>0.416884440249394</v>
      </c>
      <c r="E595">
        <v>316.0886562199099</v>
      </c>
      <c r="F595">
        <v>10.64015710794306</v>
      </c>
      <c r="G595">
        <v>40763.87230518639</v>
      </c>
      <c r="H595">
        <v>0.4575535985411026</v>
      </c>
      <c r="I595">
        <v>0.1849410537914313</v>
      </c>
      <c r="J595">
        <v>21.45686074697338</v>
      </c>
      <c r="K595">
        <v>2.883149401209113</v>
      </c>
      <c r="L595">
        <v>932.3307071771803</v>
      </c>
      <c r="M595">
        <v>378.3410052203569</v>
      </c>
      <c r="N595">
        <v>308.3196086504958</v>
      </c>
    </row>
    <row r="596" spans="1:14">
      <c r="A596">
        <v>594</v>
      </c>
      <c r="B596">
        <v>27.30790070667236</v>
      </c>
      <c r="C596">
        <v>3369.198214200379</v>
      </c>
      <c r="D596">
        <v>0.416883427691231</v>
      </c>
      <c r="E596">
        <v>316.127198648457</v>
      </c>
      <c r="F596">
        <v>10.63917542343436</v>
      </c>
      <c r="G596">
        <v>40765.72321173771</v>
      </c>
      <c r="H596">
        <v>0.4575151127119139</v>
      </c>
      <c r="I596">
        <v>0.1849254979968121</v>
      </c>
      <c r="J596">
        <v>21.45672596730206</v>
      </c>
      <c r="K596">
        <v>2.883149401209113</v>
      </c>
      <c r="L596">
        <v>932.3307071771803</v>
      </c>
      <c r="M596">
        <v>378.3728309828229</v>
      </c>
      <c r="N596">
        <v>308.2992379486087</v>
      </c>
    </row>
    <row r="597" spans="1:14">
      <c r="A597">
        <v>595</v>
      </c>
      <c r="B597">
        <v>27.30243698678523</v>
      </c>
      <c r="C597">
        <v>3368.66257661119</v>
      </c>
      <c r="D597">
        <v>0.416893717547938</v>
      </c>
      <c r="E597">
        <v>316.0767631219978</v>
      </c>
      <c r="F597">
        <v>10.64083744829962</v>
      </c>
      <c r="G597">
        <v>40765.52332911812</v>
      </c>
      <c r="H597">
        <v>0.4575505996095873</v>
      </c>
      <c r="I597">
        <v>0.1849398416371472</v>
      </c>
      <c r="J597">
        <v>21.45682163985419</v>
      </c>
      <c r="K597">
        <v>2.883149401209113</v>
      </c>
      <c r="L597">
        <v>932.3307071771803</v>
      </c>
      <c r="M597">
        <v>378.3434849871087</v>
      </c>
      <c r="N597">
        <v>308.3204796566793</v>
      </c>
    </row>
    <row r="598" spans="1:14">
      <c r="A598">
        <v>596</v>
      </c>
      <c r="B598">
        <v>27.33625283070828</v>
      </c>
      <c r="C598">
        <v>3372.572920081983</v>
      </c>
      <c r="D598">
        <v>0.41694830578047</v>
      </c>
      <c r="E598">
        <v>316.4026099232938</v>
      </c>
      <c r="F598">
        <v>10.62859185263117</v>
      </c>
      <c r="G598">
        <v>40766.14365891422</v>
      </c>
      <c r="H598">
        <v>0.4575983401210365</v>
      </c>
      <c r="I598">
        <v>0.1849591381316434</v>
      </c>
      <c r="J598">
        <v>21.45960931805225</v>
      </c>
      <c r="K598">
        <v>2.883149401209113</v>
      </c>
      <c r="L598">
        <v>932.3307071771803</v>
      </c>
      <c r="M598">
        <v>378.30401300941</v>
      </c>
      <c r="N598">
        <v>308.1350464128186</v>
      </c>
    </row>
    <row r="599" spans="1:14">
      <c r="A599">
        <v>597</v>
      </c>
      <c r="B599">
        <v>27.31147955987586</v>
      </c>
      <c r="C599">
        <v>3369.193958692953</v>
      </c>
      <c r="D599">
        <v>0.4168558492075335</v>
      </c>
      <c r="E599">
        <v>316.128852841215</v>
      </c>
      <c r="F599">
        <v>10.6392140857174</v>
      </c>
      <c r="G599">
        <v>40765.89318301852</v>
      </c>
      <c r="H599">
        <v>0.4575495882487974</v>
      </c>
      <c r="I599">
        <v>0.1849394328497814</v>
      </c>
      <c r="J599">
        <v>21.4565085362691</v>
      </c>
      <c r="K599">
        <v>2.883149401209113</v>
      </c>
      <c r="L599">
        <v>932.3307071771803</v>
      </c>
      <c r="M599">
        <v>378.3443212719089</v>
      </c>
      <c r="N599">
        <v>308.2870994968814</v>
      </c>
    </row>
    <row r="600" spans="1:14">
      <c r="A600">
        <v>598</v>
      </c>
      <c r="B600">
        <v>27.30960907447036</v>
      </c>
      <c r="C600">
        <v>3368.668024414451</v>
      </c>
      <c r="D600">
        <v>0.4168757561730853</v>
      </c>
      <c r="E600">
        <v>316.0865556417683</v>
      </c>
      <c r="F600">
        <v>10.64101384408917</v>
      </c>
      <c r="G600">
        <v>40766.82770520786</v>
      </c>
      <c r="H600">
        <v>0.4575498237533863</v>
      </c>
      <c r="I600">
        <v>0.1849395280396499</v>
      </c>
      <c r="J600">
        <v>21.45604143280592</v>
      </c>
      <c r="K600">
        <v>2.883149401209113</v>
      </c>
      <c r="L600">
        <v>932.3307071771803</v>
      </c>
      <c r="M600">
        <v>378.3441265350319</v>
      </c>
      <c r="N600">
        <v>308.2959496855037</v>
      </c>
    </row>
    <row r="601" spans="1:14">
      <c r="A601">
        <v>599</v>
      </c>
      <c r="B601">
        <v>27.29976024440021</v>
      </c>
      <c r="C601">
        <v>3368.369243075964</v>
      </c>
      <c r="D601">
        <v>0.4168842411746312</v>
      </c>
      <c r="E601">
        <v>316.0505431905782</v>
      </c>
      <c r="F601">
        <v>10.64172322437707</v>
      </c>
      <c r="G601">
        <v>40765.2479419763</v>
      </c>
      <c r="H601">
        <v>0.4575445537025591</v>
      </c>
      <c r="I601">
        <v>0.1849373979094168</v>
      </c>
      <c r="J601">
        <v>21.45672229366785</v>
      </c>
      <c r="K601">
        <v>2.883149401209113</v>
      </c>
      <c r="L601">
        <v>932.3307071771803</v>
      </c>
      <c r="M601">
        <v>378.348484346224</v>
      </c>
      <c r="N601">
        <v>308.3365630552807</v>
      </c>
    </row>
    <row r="602" spans="1:14">
      <c r="A602">
        <v>600</v>
      </c>
      <c r="B602">
        <v>27.30968506335626</v>
      </c>
      <c r="C602">
        <v>3369.446199211199</v>
      </c>
      <c r="D602">
        <v>0.4168942970344925</v>
      </c>
      <c r="E602">
        <v>316.1457660661063</v>
      </c>
      <c r="F602">
        <v>10.63835743717382</v>
      </c>
      <c r="G602">
        <v>40765.48760240951</v>
      </c>
      <c r="H602">
        <v>0.4575491227625972</v>
      </c>
      <c r="I602">
        <v>0.1849392447024066</v>
      </c>
      <c r="J602">
        <v>21.4570757379744</v>
      </c>
      <c r="K602">
        <v>2.883149401209113</v>
      </c>
      <c r="L602">
        <v>932.3307071771803</v>
      </c>
      <c r="M602">
        <v>378.3447061793469</v>
      </c>
      <c r="N602">
        <v>308.2851508625591</v>
      </c>
    </row>
    <row r="603" spans="1:14">
      <c r="A603">
        <v>601</v>
      </c>
      <c r="B603">
        <v>27.31235603892284</v>
      </c>
      <c r="C603">
        <v>3369.498220469613</v>
      </c>
      <c r="D603">
        <v>0.4168840355727699</v>
      </c>
      <c r="E603">
        <v>316.1511606947654</v>
      </c>
      <c r="F603">
        <v>10.63816550542273</v>
      </c>
      <c r="G603">
        <v>40765.3010165047</v>
      </c>
      <c r="H603">
        <v>0.4575708698742909</v>
      </c>
      <c r="I603">
        <v>0.1849480347846317</v>
      </c>
      <c r="J603">
        <v>21.45701084193701</v>
      </c>
      <c r="K603">
        <v>2.883149401209113</v>
      </c>
      <c r="L603">
        <v>932.3307071771803</v>
      </c>
      <c r="M603">
        <v>378.3267244739425</v>
      </c>
      <c r="N603">
        <v>308.2745057631027</v>
      </c>
    </row>
    <row r="604" spans="1:14">
      <c r="A604">
        <v>602</v>
      </c>
      <c r="B604">
        <v>27.30962293831329</v>
      </c>
      <c r="C604">
        <v>3369.185243415147</v>
      </c>
      <c r="D604">
        <v>0.4168828375050137</v>
      </c>
      <c r="E604">
        <v>316.1239626587618</v>
      </c>
      <c r="F604">
        <v>10.63918180547833</v>
      </c>
      <c r="G604">
        <v>40765.49021939547</v>
      </c>
      <c r="H604">
        <v>0.4575678614642517</v>
      </c>
      <c r="I604">
        <v>0.1849468187991719</v>
      </c>
      <c r="J604">
        <v>21.45687442609647</v>
      </c>
      <c r="K604">
        <v>2.883149401209113</v>
      </c>
      <c r="L604">
        <v>932.3307071771803</v>
      </c>
      <c r="M604">
        <v>378.3292118905892</v>
      </c>
      <c r="N604">
        <v>308.2888925284819</v>
      </c>
    </row>
    <row r="605" spans="1:14">
      <c r="A605">
        <v>603</v>
      </c>
      <c r="B605">
        <v>27.31566443951633</v>
      </c>
      <c r="C605">
        <v>3369.446766007135</v>
      </c>
      <c r="D605">
        <v>0.4168887078018453</v>
      </c>
      <c r="E605">
        <v>316.1537432984141</v>
      </c>
      <c r="F605">
        <v>10.63845916453844</v>
      </c>
      <c r="G605">
        <v>40766.18519184451</v>
      </c>
      <c r="H605">
        <v>0.4575564008531329</v>
      </c>
      <c r="I605">
        <v>0.1849421864730267</v>
      </c>
      <c r="J605">
        <v>21.45645678892682</v>
      </c>
      <c r="K605">
        <v>2.883149401209113</v>
      </c>
      <c r="L605">
        <v>932.3307071771803</v>
      </c>
      <c r="M605">
        <v>378.3386880643773</v>
      </c>
      <c r="N605">
        <v>308.2632857585164</v>
      </c>
    </row>
    <row r="606" spans="1:14">
      <c r="A606">
        <v>604</v>
      </c>
      <c r="B606">
        <v>27.31328349134521</v>
      </c>
      <c r="C606">
        <v>3369.748297700044</v>
      </c>
      <c r="D606">
        <v>0.4168823885508003</v>
      </c>
      <c r="E606">
        <v>316.1708553825563</v>
      </c>
      <c r="F606">
        <v>10.63733117174981</v>
      </c>
      <c r="G606">
        <v>40764.99875348956</v>
      </c>
      <c r="H606">
        <v>0.4575740881740722</v>
      </c>
      <c r="I606">
        <v>0.184949335606557</v>
      </c>
      <c r="J606">
        <v>21.45727763830836</v>
      </c>
      <c r="K606">
        <v>2.883149401209113</v>
      </c>
      <c r="L606">
        <v>932.3307071771803</v>
      </c>
      <c r="M606">
        <v>378.3240635522542</v>
      </c>
      <c r="N606">
        <v>308.2687467226214</v>
      </c>
    </row>
    <row r="607" spans="1:14">
      <c r="A607">
        <v>605</v>
      </c>
      <c r="B607">
        <v>27.31033910261824</v>
      </c>
      <c r="C607">
        <v>3369.298284280925</v>
      </c>
      <c r="D607">
        <v>0.4169107471397342</v>
      </c>
      <c r="E607">
        <v>316.1329631785279</v>
      </c>
      <c r="F607">
        <v>10.63876205836167</v>
      </c>
      <c r="G607">
        <v>40765.06703756041</v>
      </c>
      <c r="H607">
        <v>0.4575472594531861</v>
      </c>
      <c r="I607">
        <v>0.1849384915613383</v>
      </c>
      <c r="J607">
        <v>21.45698122729558</v>
      </c>
      <c r="K607">
        <v>2.883149401209113</v>
      </c>
      <c r="L607">
        <v>932.3307071771803</v>
      </c>
      <c r="M607">
        <v>378.3462469453258</v>
      </c>
      <c r="N607">
        <v>308.2792597720494</v>
      </c>
    </row>
    <row r="608" spans="1:14">
      <c r="A608">
        <v>606</v>
      </c>
      <c r="B608">
        <v>27.31014789296997</v>
      </c>
      <c r="C608">
        <v>3369.236890159278</v>
      </c>
      <c r="D608">
        <v>0.416880843909323</v>
      </c>
      <c r="E608">
        <v>316.1305589052</v>
      </c>
      <c r="F608">
        <v>10.63895303874282</v>
      </c>
      <c r="G608">
        <v>40765.04763894739</v>
      </c>
      <c r="H608">
        <v>0.4575671404374635</v>
      </c>
      <c r="I608">
        <v>0.1849465273634703</v>
      </c>
      <c r="J608">
        <v>21.4567469171888</v>
      </c>
      <c r="K608">
        <v>2.883149401209113</v>
      </c>
      <c r="L608">
        <v>932.3307071771803</v>
      </c>
      <c r="M608">
        <v>378.3298080555508</v>
      </c>
      <c r="N608">
        <v>308.2875494619246</v>
      </c>
    </row>
    <row r="609" spans="1:14">
      <c r="A609">
        <v>607</v>
      </c>
      <c r="B609">
        <v>27.31793088629497</v>
      </c>
      <c r="C609">
        <v>3369.931000449317</v>
      </c>
      <c r="D609">
        <v>0.4168908971342362</v>
      </c>
      <c r="E609">
        <v>316.1874781889644</v>
      </c>
      <c r="F609">
        <v>10.6368255571961</v>
      </c>
      <c r="G609">
        <v>40765.47792047187</v>
      </c>
      <c r="H609">
        <v>0.4575961088067789</v>
      </c>
      <c r="I609">
        <v>0.1849582362447137</v>
      </c>
      <c r="J609">
        <v>21.45729640363836</v>
      </c>
      <c r="K609">
        <v>2.883149401209113</v>
      </c>
      <c r="L609">
        <v>932.3307071771803</v>
      </c>
      <c r="M609">
        <v>378.305857682302</v>
      </c>
      <c r="N609">
        <v>308.2454032198035</v>
      </c>
    </row>
    <row r="610" spans="1:14">
      <c r="A610">
        <v>608</v>
      </c>
      <c r="B610">
        <v>27.32307035935011</v>
      </c>
      <c r="C610">
        <v>3370.566460740888</v>
      </c>
      <c r="D610">
        <v>0.4168886575967391</v>
      </c>
      <c r="E610">
        <v>316.2375987897255</v>
      </c>
      <c r="F610">
        <v>10.63487564135206</v>
      </c>
      <c r="G610">
        <v>40765.85183912145</v>
      </c>
      <c r="H610">
        <v>0.4576170045013735</v>
      </c>
      <c r="I610">
        <v>0.184966682188075</v>
      </c>
      <c r="J610">
        <v>21.45793442381986</v>
      </c>
      <c r="K610">
        <v>2.883149401209113</v>
      </c>
      <c r="L610">
        <v>932.3307071771803</v>
      </c>
      <c r="M610">
        <v>378.2885834910292</v>
      </c>
      <c r="N610">
        <v>308.2150253469819</v>
      </c>
    </row>
    <row r="611" spans="1:14">
      <c r="A611">
        <v>609</v>
      </c>
      <c r="B611">
        <v>27.31861937014713</v>
      </c>
      <c r="C611">
        <v>3370.23290552537</v>
      </c>
      <c r="D611">
        <v>0.4168971135008273</v>
      </c>
      <c r="E611">
        <v>316.2064961276591</v>
      </c>
      <c r="F611">
        <v>10.63582531158641</v>
      </c>
      <c r="G611">
        <v>40765.15842239471</v>
      </c>
      <c r="H611">
        <v>0.4576141432266214</v>
      </c>
      <c r="I611">
        <v>0.1849655256740196</v>
      </c>
      <c r="J611">
        <v>21.45795539133882</v>
      </c>
      <c r="K611">
        <v>2.883149401209113</v>
      </c>
      <c r="L611">
        <v>932.3307071771803</v>
      </c>
      <c r="M611">
        <v>378.2909487753827</v>
      </c>
      <c r="N611">
        <v>308.2338932237134</v>
      </c>
    </row>
    <row r="612" spans="1:14">
      <c r="A612">
        <v>610</v>
      </c>
      <c r="B612">
        <v>27.31735884575172</v>
      </c>
      <c r="C612">
        <v>3370.224778318056</v>
      </c>
      <c r="D612">
        <v>0.4168916070646474</v>
      </c>
      <c r="E612">
        <v>316.2046603025337</v>
      </c>
      <c r="F612">
        <v>10.63577762693595</v>
      </c>
      <c r="G612">
        <v>40764.66412729921</v>
      </c>
      <c r="H612">
        <v>0.4576118441450669</v>
      </c>
      <c r="I612">
        <v>0.1849645963958611</v>
      </c>
      <c r="J612">
        <v>21.45804051239797</v>
      </c>
      <c r="K612">
        <v>2.883149401209113</v>
      </c>
      <c r="L612">
        <v>932.3307071771803</v>
      </c>
      <c r="M612">
        <v>378.292849341886</v>
      </c>
      <c r="N612">
        <v>308.2393132896106</v>
      </c>
    </row>
    <row r="613" spans="1:14">
      <c r="A613">
        <v>611</v>
      </c>
      <c r="B613">
        <v>27.3135203035799</v>
      </c>
      <c r="C613">
        <v>3369.806181927455</v>
      </c>
      <c r="D613">
        <v>0.4168655522417479</v>
      </c>
      <c r="E613">
        <v>316.1702719248568</v>
      </c>
      <c r="F613">
        <v>10.63710044828567</v>
      </c>
      <c r="G613">
        <v>40764.67523417118</v>
      </c>
      <c r="H613">
        <v>0.4576156729872545</v>
      </c>
      <c r="I613">
        <v>0.1849661439962105</v>
      </c>
      <c r="J613">
        <v>21.45773931143778</v>
      </c>
      <c r="K613">
        <v>2.883149401209113</v>
      </c>
      <c r="L613">
        <v>932.3307071771803</v>
      </c>
      <c r="M613">
        <v>378.2896841888856</v>
      </c>
      <c r="N613">
        <v>308.2646094780353</v>
      </c>
    </row>
    <row r="614" spans="1:14">
      <c r="A614">
        <v>612</v>
      </c>
      <c r="B614">
        <v>27.31785009997433</v>
      </c>
      <c r="C614">
        <v>3370.265997776841</v>
      </c>
      <c r="D614">
        <v>0.4168951880059208</v>
      </c>
      <c r="E614">
        <v>316.2094528910561</v>
      </c>
      <c r="F614">
        <v>10.6356880245019</v>
      </c>
      <c r="G614">
        <v>40764.93696122067</v>
      </c>
      <c r="H614">
        <v>0.4576008659540122</v>
      </c>
      <c r="I614">
        <v>0.1849601590616803</v>
      </c>
      <c r="J614">
        <v>21.45796846976004</v>
      </c>
      <c r="K614">
        <v>2.883149401209113</v>
      </c>
      <c r="L614">
        <v>932.3307071771803</v>
      </c>
      <c r="M614">
        <v>378.3019248736077</v>
      </c>
      <c r="N614">
        <v>308.2374672721182</v>
      </c>
    </row>
    <row r="615" spans="1:14">
      <c r="A615">
        <v>613</v>
      </c>
      <c r="B615">
        <v>27.31861273276913</v>
      </c>
      <c r="C615">
        <v>3370.34656644898</v>
      </c>
      <c r="D615">
        <v>0.4168794773045071</v>
      </c>
      <c r="E615">
        <v>316.2162854233117</v>
      </c>
      <c r="F615">
        <v>10.63533788765561</v>
      </c>
      <c r="G615">
        <v>40764.29060270815</v>
      </c>
      <c r="H615">
        <v>0.4576104713329591</v>
      </c>
      <c r="I615">
        <v>0.1849640415115401</v>
      </c>
      <c r="J615">
        <v>21.45799821323614</v>
      </c>
      <c r="K615">
        <v>2.883149401209113</v>
      </c>
      <c r="L615">
        <v>932.3307071771803</v>
      </c>
      <c r="M615">
        <v>378.2939842044748</v>
      </c>
      <c r="N615">
        <v>308.2351337768658</v>
      </c>
    </row>
    <row r="616" spans="1:14">
      <c r="A616">
        <v>614</v>
      </c>
      <c r="B616">
        <v>27.31688360188634</v>
      </c>
      <c r="C616">
        <v>3370.287116180041</v>
      </c>
      <c r="D616">
        <v>0.4169012609025269</v>
      </c>
      <c r="E616">
        <v>316.2078158247662</v>
      </c>
      <c r="F616">
        <v>10.6355061925103</v>
      </c>
      <c r="G616">
        <v>40764.1605266795</v>
      </c>
      <c r="H616">
        <v>0.4576038229224336</v>
      </c>
      <c r="I616">
        <v>0.1849613542546754</v>
      </c>
      <c r="J616">
        <v>21.45822666374358</v>
      </c>
      <c r="K616">
        <v>2.883149401209113</v>
      </c>
      <c r="L616">
        <v>932.3307071771803</v>
      </c>
      <c r="M616">
        <v>378.2994803423576</v>
      </c>
      <c r="N616">
        <v>308.2371879885146</v>
      </c>
    </row>
    <row r="617" spans="1:14">
      <c r="A617">
        <v>615</v>
      </c>
      <c r="B617">
        <v>27.31896461531812</v>
      </c>
      <c r="C617">
        <v>3370.127019323445</v>
      </c>
      <c r="D617">
        <v>0.4168922795921056</v>
      </c>
      <c r="E617">
        <v>316.1988870722125</v>
      </c>
      <c r="F617">
        <v>10.63610301876307</v>
      </c>
      <c r="G617">
        <v>40764.77786502062</v>
      </c>
      <c r="H617">
        <v>0.4576069401696342</v>
      </c>
      <c r="I617">
        <v>0.1849626142316137</v>
      </c>
      <c r="J617">
        <v>21.45774633629124</v>
      </c>
      <c r="K617">
        <v>2.883149401209113</v>
      </c>
      <c r="L617">
        <v>932.3307071771803</v>
      </c>
      <c r="M617">
        <v>378.2969033425509</v>
      </c>
      <c r="N617">
        <v>308.2313408536505</v>
      </c>
    </row>
    <row r="618" spans="1:14">
      <c r="A618">
        <v>616</v>
      </c>
      <c r="B618">
        <v>27.32476182595282</v>
      </c>
      <c r="C618">
        <v>3370.801013072033</v>
      </c>
      <c r="D618">
        <v>0.4169036477935165</v>
      </c>
      <c r="E618">
        <v>316.254593734138</v>
      </c>
      <c r="F618">
        <v>10.63400436574993</v>
      </c>
      <c r="G618">
        <v>40764.96691550306</v>
      </c>
      <c r="H618">
        <v>0.4576166281139541</v>
      </c>
      <c r="I618">
        <v>0.1849665300540164</v>
      </c>
      <c r="J618">
        <v>21.45826679244639</v>
      </c>
      <c r="K618">
        <v>2.883149401209113</v>
      </c>
      <c r="L618">
        <v>932.3307071771803</v>
      </c>
      <c r="M618">
        <v>378.2888946315235</v>
      </c>
      <c r="N618">
        <v>308.1987857577243</v>
      </c>
    </row>
    <row r="619" spans="1:14">
      <c r="A619">
        <v>617</v>
      </c>
      <c r="B619">
        <v>27.33325030684205</v>
      </c>
      <c r="C619">
        <v>3371.802252447829</v>
      </c>
      <c r="D619">
        <v>0.416915119217516</v>
      </c>
      <c r="E619">
        <v>316.3389614467957</v>
      </c>
      <c r="F619">
        <v>10.63086523771218</v>
      </c>
      <c r="G619">
        <v>40765.09224531298</v>
      </c>
      <c r="H619">
        <v>0.4576306823566148</v>
      </c>
      <c r="I619">
        <v>0.1849722107140663</v>
      </c>
      <c r="J619">
        <v>21.45891181469529</v>
      </c>
      <c r="K619">
        <v>2.883149401209113</v>
      </c>
      <c r="L619">
        <v>932.3307071771803</v>
      </c>
      <c r="M619">
        <v>378.2772770452778</v>
      </c>
      <c r="N619">
        <v>308.1518082159291</v>
      </c>
    </row>
    <row r="620" spans="1:14">
      <c r="A620">
        <v>618</v>
      </c>
      <c r="B620">
        <v>27.3299227647588</v>
      </c>
      <c r="C620">
        <v>3371.202591294068</v>
      </c>
      <c r="D620">
        <v>0.4169162012187488</v>
      </c>
      <c r="E620">
        <v>316.2896793230856</v>
      </c>
      <c r="F620">
        <v>10.63277827058944</v>
      </c>
      <c r="G620">
        <v>40765.24085427123</v>
      </c>
      <c r="H620">
        <v>0.457621957988609</v>
      </c>
      <c r="I620">
        <v>0.1849686843647647</v>
      </c>
      <c r="J620">
        <v>21.45842131895037</v>
      </c>
      <c r="K620">
        <v>2.883149401209113</v>
      </c>
      <c r="L620">
        <v>932.3307071771803</v>
      </c>
      <c r="M620">
        <v>378.2844887406865</v>
      </c>
      <c r="N620">
        <v>308.1708051588</v>
      </c>
    </row>
    <row r="621" spans="1:14">
      <c r="A621">
        <v>619</v>
      </c>
      <c r="B621">
        <v>27.33038904086074</v>
      </c>
      <c r="C621">
        <v>3371.21625566278</v>
      </c>
      <c r="D621">
        <v>0.4169077132227039</v>
      </c>
      <c r="E621">
        <v>316.2903290208469</v>
      </c>
      <c r="F621">
        <v>10.63272795822231</v>
      </c>
      <c r="G621">
        <v>40765.19220693679</v>
      </c>
      <c r="H621">
        <v>0.4576276865546539</v>
      </c>
      <c r="I621">
        <v>0.1849709998247336</v>
      </c>
      <c r="J621">
        <v>21.45845374224129</v>
      </c>
      <c r="K621">
        <v>2.883149401209113</v>
      </c>
      <c r="L621">
        <v>932.3307071771803</v>
      </c>
      <c r="M621">
        <v>378.2797533897851</v>
      </c>
      <c r="N621">
        <v>308.1687760198862</v>
      </c>
    </row>
    <row r="622" spans="1:14">
      <c r="A622">
        <v>620</v>
      </c>
      <c r="B622">
        <v>27.330430633892</v>
      </c>
      <c r="C622">
        <v>3371.092029011695</v>
      </c>
      <c r="D622">
        <v>0.416900967437597</v>
      </c>
      <c r="E622">
        <v>316.2820226314453</v>
      </c>
      <c r="F622">
        <v>10.63310082219037</v>
      </c>
      <c r="G622">
        <v>40765.0643880658</v>
      </c>
      <c r="H622">
        <v>0.4576346212505044</v>
      </c>
      <c r="I622">
        <v>0.184973802796806</v>
      </c>
      <c r="J622">
        <v>21.45820064105698</v>
      </c>
      <c r="K622">
        <v>2.883149401209113</v>
      </c>
      <c r="L622">
        <v>932.3307071771803</v>
      </c>
      <c r="M622">
        <v>378.274021185721</v>
      </c>
      <c r="N622">
        <v>308.1706827353846</v>
      </c>
    </row>
    <row r="623" spans="1:14">
      <c r="A623">
        <v>621</v>
      </c>
      <c r="B623">
        <v>27.33305900649334</v>
      </c>
      <c r="C623">
        <v>3371.438619997324</v>
      </c>
      <c r="D623">
        <v>0.4169044940908455</v>
      </c>
      <c r="E623">
        <v>316.3102152387901</v>
      </c>
      <c r="F623">
        <v>10.63197016204236</v>
      </c>
      <c r="G623">
        <v>40764.81115927611</v>
      </c>
      <c r="H623">
        <v>0.45764357937504</v>
      </c>
      <c r="I623">
        <v>0.1849774236294186</v>
      </c>
      <c r="J623">
        <v>21.45849873669936</v>
      </c>
      <c r="K623">
        <v>2.883149401209113</v>
      </c>
      <c r="L623">
        <v>932.3307071771803</v>
      </c>
      <c r="M623">
        <v>378.2666166771847</v>
      </c>
      <c r="N623">
        <v>308.1562368912685</v>
      </c>
    </row>
    <row r="624" spans="1:14">
      <c r="A624">
        <v>622</v>
      </c>
      <c r="B624">
        <v>27.32625686057169</v>
      </c>
      <c r="C624">
        <v>3370.619910695294</v>
      </c>
      <c r="D624">
        <v>0.4168993569412497</v>
      </c>
      <c r="E624">
        <v>316.2421790897138</v>
      </c>
      <c r="F624">
        <v>10.63460128665946</v>
      </c>
      <c r="G624">
        <v>40765.13921557878</v>
      </c>
      <c r="H624">
        <v>0.4576287103205718</v>
      </c>
      <c r="I624">
        <v>0.1849714136261949</v>
      </c>
      <c r="J624">
        <v>21.45791500901654</v>
      </c>
      <c r="K624">
        <v>2.883149401209113</v>
      </c>
      <c r="L624">
        <v>932.3307071771803</v>
      </c>
      <c r="M624">
        <v>378.2789071362392</v>
      </c>
      <c r="N624">
        <v>308.1914521867869</v>
      </c>
    </row>
    <row r="625" spans="1:14">
      <c r="A625">
        <v>623</v>
      </c>
      <c r="B625">
        <v>27.32769282798686</v>
      </c>
      <c r="C625">
        <v>3370.701390662352</v>
      </c>
      <c r="D625">
        <v>0.4168978745422566</v>
      </c>
      <c r="E625">
        <v>316.2496405428669</v>
      </c>
      <c r="F625">
        <v>10.63439307827133</v>
      </c>
      <c r="G625">
        <v>40765.46861289703</v>
      </c>
      <c r="H625">
        <v>0.4576406646033467</v>
      </c>
      <c r="I625">
        <v>0.1849762454921463</v>
      </c>
      <c r="J625">
        <v>21.45792145497032</v>
      </c>
      <c r="K625">
        <v>2.883149401209113</v>
      </c>
      <c r="L625">
        <v>932.3307071771803</v>
      </c>
      <c r="M625">
        <v>378.2690259054552</v>
      </c>
      <c r="N625">
        <v>308.1839070923029</v>
      </c>
    </row>
    <row r="626" spans="1:14">
      <c r="A626">
        <v>624</v>
      </c>
      <c r="B626">
        <v>27.32669905189564</v>
      </c>
      <c r="C626">
        <v>3370.541156748521</v>
      </c>
      <c r="D626">
        <v>0.4169148353931437</v>
      </c>
      <c r="E626">
        <v>316.2370907109811</v>
      </c>
      <c r="F626">
        <v>10.6348615896319</v>
      </c>
      <c r="G626">
        <v>40765.21890569512</v>
      </c>
      <c r="H626">
        <v>0.4576245638991198</v>
      </c>
      <c r="I626">
        <v>0.1849697376617718</v>
      </c>
      <c r="J626">
        <v>21.45777246519276</v>
      </c>
      <c r="K626">
        <v>2.883149401209113</v>
      </c>
      <c r="L626">
        <v>932.3307071771803</v>
      </c>
      <c r="M626">
        <v>378.2823346265879</v>
      </c>
      <c r="N626">
        <v>308.1888292529003</v>
      </c>
    </row>
    <row r="627" spans="1:14">
      <c r="A627">
        <v>625</v>
      </c>
      <c r="B627">
        <v>27.33358196740569</v>
      </c>
      <c r="C627">
        <v>3371.691772173229</v>
      </c>
      <c r="D627">
        <v>0.4169168765877476</v>
      </c>
      <c r="E627">
        <v>316.3291225162986</v>
      </c>
      <c r="F627">
        <v>10.63106358333713</v>
      </c>
      <c r="G627">
        <v>40764.08076411497</v>
      </c>
      <c r="H627">
        <v>0.4576596101632772</v>
      </c>
      <c r="I627">
        <v>0.1849839032000725</v>
      </c>
      <c r="J627">
        <v>21.45886307731807</v>
      </c>
      <c r="K627">
        <v>2.883149401209113</v>
      </c>
      <c r="L627">
        <v>932.3307071771803</v>
      </c>
      <c r="M627">
        <v>378.2533668471912</v>
      </c>
      <c r="N627">
        <v>308.1477656482516</v>
      </c>
    </row>
    <row r="628" spans="1:14">
      <c r="A628">
        <v>626</v>
      </c>
      <c r="B628">
        <v>27.32494338618516</v>
      </c>
      <c r="C628">
        <v>3370.519871179047</v>
      </c>
      <c r="D628">
        <v>0.4168919487096828</v>
      </c>
      <c r="E628">
        <v>316.2332299195191</v>
      </c>
      <c r="F628">
        <v>10.63484123999102</v>
      </c>
      <c r="G628">
        <v>40764.62898978676</v>
      </c>
      <c r="H628">
        <v>0.4576397181693361</v>
      </c>
      <c r="I628">
        <v>0.1849758629478852</v>
      </c>
      <c r="J628">
        <v>21.45789436715685</v>
      </c>
      <c r="K628">
        <v>2.883149401209113</v>
      </c>
      <c r="L628">
        <v>932.3307071771803</v>
      </c>
      <c r="M628">
        <v>378.2698081947896</v>
      </c>
      <c r="N628">
        <v>308.1980360792079</v>
      </c>
    </row>
    <row r="629" spans="1:14">
      <c r="A629">
        <v>627</v>
      </c>
      <c r="B629">
        <v>27.3217881692475</v>
      </c>
      <c r="C629">
        <v>3370.167127175539</v>
      </c>
      <c r="D629">
        <v>0.4168848274953953</v>
      </c>
      <c r="E629">
        <v>316.204241908363</v>
      </c>
      <c r="F629">
        <v>10.6357951472521</v>
      </c>
      <c r="G629">
        <v>40763.55589062279</v>
      </c>
      <c r="H629">
        <v>0.4576296714660151</v>
      </c>
      <c r="I629">
        <v>0.1849718021167492</v>
      </c>
      <c r="J629">
        <v>21.45758826677077</v>
      </c>
      <c r="K629">
        <v>2.883149401209113</v>
      </c>
      <c r="L629">
        <v>932.3307071771803</v>
      </c>
      <c r="M629">
        <v>378.2781126487523</v>
      </c>
      <c r="N629">
        <v>308.2165263606169</v>
      </c>
    </row>
    <row r="630" spans="1:14">
      <c r="A630">
        <v>628</v>
      </c>
      <c r="B630">
        <v>27.32241686928322</v>
      </c>
      <c r="C630">
        <v>3370.445417448967</v>
      </c>
      <c r="D630">
        <v>0.416909928899717</v>
      </c>
      <c r="E630">
        <v>316.2235261750535</v>
      </c>
      <c r="F630">
        <v>10.63503206825504</v>
      </c>
      <c r="G630">
        <v>40764.3317350845</v>
      </c>
      <c r="H630">
        <v>0.4576403559723379</v>
      </c>
      <c r="I630">
        <v>0.1849761207449162</v>
      </c>
      <c r="J630">
        <v>21.45814242923741</v>
      </c>
      <c r="K630">
        <v>2.883149401209113</v>
      </c>
      <c r="L630">
        <v>932.3307071771803</v>
      </c>
      <c r="M630">
        <v>378.2692810087241</v>
      </c>
      <c r="N630">
        <v>308.2054409827962</v>
      </c>
    </row>
    <row r="631" spans="1:14">
      <c r="A631">
        <v>629</v>
      </c>
      <c r="B631">
        <v>27.31509868769168</v>
      </c>
      <c r="C631">
        <v>3369.544501971814</v>
      </c>
      <c r="D631">
        <v>0.4168843632937099</v>
      </c>
      <c r="E631">
        <v>316.1474281148943</v>
      </c>
      <c r="F631">
        <v>10.6378892865212</v>
      </c>
      <c r="G631">
        <v>40764.42425330325</v>
      </c>
      <c r="H631">
        <v>0.4576332159733094</v>
      </c>
      <c r="I631">
        <v>0.1849732347902464</v>
      </c>
      <c r="J631">
        <v>21.4575509665241</v>
      </c>
      <c r="K631">
        <v>2.883149401209113</v>
      </c>
      <c r="L631">
        <v>932.3307071771803</v>
      </c>
      <c r="M631">
        <v>378.2751827706691</v>
      </c>
      <c r="N631">
        <v>308.2476248347953</v>
      </c>
    </row>
    <row r="632" spans="1:14">
      <c r="A632">
        <v>630</v>
      </c>
      <c r="B632">
        <v>27.32450544128302</v>
      </c>
      <c r="C632">
        <v>3370.480983228013</v>
      </c>
      <c r="D632">
        <v>0.4169055719433984</v>
      </c>
      <c r="E632">
        <v>316.2295873548648</v>
      </c>
      <c r="F632">
        <v>10.6349579663617</v>
      </c>
      <c r="G632">
        <v>40764.58870344121</v>
      </c>
      <c r="H632">
        <v>0.4576434092646113</v>
      </c>
      <c r="I632">
        <v>0.1849773548715681</v>
      </c>
      <c r="J632">
        <v>21.45792570275967</v>
      </c>
      <c r="K632">
        <v>2.883149401209113</v>
      </c>
      <c r="L632">
        <v>932.3307071771803</v>
      </c>
      <c r="M632">
        <v>378.2667572825002</v>
      </c>
      <c r="N632">
        <v>308.1978868265329</v>
      </c>
    </row>
    <row r="633" spans="1:14">
      <c r="A633">
        <v>631</v>
      </c>
      <c r="B633">
        <v>27.32386652008248</v>
      </c>
      <c r="C633">
        <v>3370.318090828715</v>
      </c>
      <c r="D633">
        <v>0.4169200010206971</v>
      </c>
      <c r="E633">
        <v>316.2167844760414</v>
      </c>
      <c r="F633">
        <v>10.63553354459381</v>
      </c>
      <c r="G633">
        <v>40765.00375925877</v>
      </c>
      <c r="H633">
        <v>0.4576220944568745</v>
      </c>
      <c r="I633">
        <v>0.1849687395246081</v>
      </c>
      <c r="J633">
        <v>21.45776163868255</v>
      </c>
      <c r="K633">
        <v>2.883149401209113</v>
      </c>
      <c r="L633">
        <v>932.3307071771803</v>
      </c>
      <c r="M633">
        <v>378.2843759318234</v>
      </c>
      <c r="N633">
        <v>308.2003931303096</v>
      </c>
    </row>
    <row r="634" spans="1:14">
      <c r="A634">
        <v>632</v>
      </c>
      <c r="B634">
        <v>27.32197586045353</v>
      </c>
      <c r="C634">
        <v>3370.416686375904</v>
      </c>
      <c r="D634">
        <v>0.4169229785276521</v>
      </c>
      <c r="E634">
        <v>316.2205186309368</v>
      </c>
      <c r="F634">
        <v>10.63509875072201</v>
      </c>
      <c r="G634">
        <v>40764.17011871644</v>
      </c>
      <c r="H634">
        <v>0.4576296724142134</v>
      </c>
      <c r="I634">
        <v>0.1849718025000066</v>
      </c>
      <c r="J634">
        <v>21.45816645329192</v>
      </c>
      <c r="K634">
        <v>2.883149401209113</v>
      </c>
      <c r="L634">
        <v>932.3307071771803</v>
      </c>
      <c r="M634">
        <v>378.2781118649688</v>
      </c>
      <c r="N634">
        <v>308.2049426459309</v>
      </c>
    </row>
    <row r="635" spans="1:14">
      <c r="A635">
        <v>633</v>
      </c>
      <c r="B635">
        <v>27.31796987717932</v>
      </c>
      <c r="C635">
        <v>3369.851863220088</v>
      </c>
      <c r="D635">
        <v>0.4169079174592414</v>
      </c>
      <c r="E635">
        <v>316.1713306858405</v>
      </c>
      <c r="F635">
        <v>10.63692938054597</v>
      </c>
      <c r="G635">
        <v>40764.49412128513</v>
      </c>
      <c r="H635">
        <v>0.4576393653404944</v>
      </c>
      <c r="I635">
        <v>0.184975720336095</v>
      </c>
      <c r="J635">
        <v>21.45790709103264</v>
      </c>
      <c r="K635">
        <v>2.883149401209113</v>
      </c>
      <c r="L635">
        <v>932.3307071771803</v>
      </c>
      <c r="M635">
        <v>378.2700998316304</v>
      </c>
      <c r="N635">
        <v>308.2271585886597</v>
      </c>
    </row>
    <row r="636" spans="1:14">
      <c r="A636">
        <v>634</v>
      </c>
      <c r="B636">
        <v>27.32475681478206</v>
      </c>
      <c r="C636">
        <v>3370.803782887519</v>
      </c>
      <c r="D636">
        <v>0.4169115234415747</v>
      </c>
      <c r="E636">
        <v>316.2517601607913</v>
      </c>
      <c r="F636">
        <v>10.63390559600382</v>
      </c>
      <c r="G636">
        <v>40764.3599570953</v>
      </c>
      <c r="H636">
        <v>0.457645288128774</v>
      </c>
      <c r="I636">
        <v>0.1849781142997952</v>
      </c>
      <c r="J636">
        <v>21.45851289141277</v>
      </c>
      <c r="K636">
        <v>2.883149401209113</v>
      </c>
      <c r="L636">
        <v>932.3307071771803</v>
      </c>
      <c r="M636">
        <v>378.265204307144</v>
      </c>
      <c r="N636">
        <v>308.1915271756789</v>
      </c>
    </row>
    <row r="637" spans="1:14">
      <c r="A637">
        <v>635</v>
      </c>
      <c r="B637">
        <v>27.32153292699299</v>
      </c>
      <c r="C637">
        <v>3370.50802013662</v>
      </c>
      <c r="D637">
        <v>0.4168982824034011</v>
      </c>
      <c r="E637">
        <v>316.228263670159</v>
      </c>
      <c r="F637">
        <v>10.63469601020615</v>
      </c>
      <c r="G637">
        <v>40763.39792556795</v>
      </c>
      <c r="H637">
        <v>0.4576475601914954</v>
      </c>
      <c r="I637">
        <v>0.1849790326570659</v>
      </c>
      <c r="J637">
        <v>21.45822750716165</v>
      </c>
      <c r="K637">
        <v>2.883149401209113</v>
      </c>
      <c r="L637">
        <v>932.3307071771803</v>
      </c>
      <c r="M637">
        <v>378.2633263505157</v>
      </c>
      <c r="N637">
        <v>308.210607883761</v>
      </c>
    </row>
    <row r="638" spans="1:14">
      <c r="A638">
        <v>636</v>
      </c>
      <c r="B638">
        <v>27.31684158939255</v>
      </c>
      <c r="C638">
        <v>3369.847771048375</v>
      </c>
      <c r="D638">
        <v>0.4169090347512895</v>
      </c>
      <c r="E638">
        <v>316.1755979200412</v>
      </c>
      <c r="F638">
        <v>10.63686995613384</v>
      </c>
      <c r="G638">
        <v>40764.00656255662</v>
      </c>
      <c r="H638">
        <v>0.4576167884410549</v>
      </c>
      <c r="I638">
        <v>0.1849665948574909</v>
      </c>
      <c r="J638">
        <v>21.45759635032624</v>
      </c>
      <c r="K638">
        <v>2.883149401209113</v>
      </c>
      <c r="L638">
        <v>932.3307071771803</v>
      </c>
      <c r="M638">
        <v>378.2887620971337</v>
      </c>
      <c r="N638">
        <v>308.2370198261568</v>
      </c>
    </row>
    <row r="639" spans="1:14">
      <c r="A639">
        <v>637</v>
      </c>
      <c r="B639">
        <v>27.32632384458523</v>
      </c>
      <c r="C639">
        <v>3371.075648000068</v>
      </c>
      <c r="D639">
        <v>0.4168980456770444</v>
      </c>
      <c r="E639">
        <v>316.2715272842575</v>
      </c>
      <c r="F639">
        <v>10.6330968280717</v>
      </c>
      <c r="G639">
        <v>40764.68909721704</v>
      </c>
      <c r="H639">
        <v>0.4576580512753254</v>
      </c>
      <c r="I639">
        <v>0.1849832731047537</v>
      </c>
      <c r="J639">
        <v>21.45888265678832</v>
      </c>
      <c r="K639">
        <v>2.883149401209113</v>
      </c>
      <c r="L639">
        <v>932.3307071771803</v>
      </c>
      <c r="M639">
        <v>378.2546552646344</v>
      </c>
      <c r="N639">
        <v>308.1796138394599</v>
      </c>
    </row>
    <row r="640" spans="1:14">
      <c r="A640">
        <v>638</v>
      </c>
      <c r="B640">
        <v>27.32328582733423</v>
      </c>
      <c r="C640">
        <v>3370.459294441884</v>
      </c>
      <c r="D640">
        <v>0.4169153745653689</v>
      </c>
      <c r="E640">
        <v>316.2268070945235</v>
      </c>
      <c r="F640">
        <v>10.63500217544073</v>
      </c>
      <c r="G640">
        <v>40764.42539458621</v>
      </c>
      <c r="H640">
        <v>0.4576322124883983</v>
      </c>
      <c r="I640">
        <v>0.1849728291862746</v>
      </c>
      <c r="J640">
        <v>21.45798895032025</v>
      </c>
      <c r="K640">
        <v>2.883149401209113</v>
      </c>
      <c r="L640">
        <v>932.3307071771803</v>
      </c>
      <c r="M640">
        <v>378.2760122433932</v>
      </c>
      <c r="N640">
        <v>308.2022887678054</v>
      </c>
    </row>
    <row r="641" spans="1:14">
      <c r="A641">
        <v>639</v>
      </c>
      <c r="B641">
        <v>27.31955725050982</v>
      </c>
      <c r="C641">
        <v>3369.957419454222</v>
      </c>
      <c r="D641">
        <v>0.4168833254784524</v>
      </c>
      <c r="E641">
        <v>316.1870152740507</v>
      </c>
      <c r="F641">
        <v>10.63660842415546</v>
      </c>
      <c r="G641">
        <v>40764.57649096244</v>
      </c>
      <c r="H641">
        <v>0.4576363278809984</v>
      </c>
      <c r="I641">
        <v>0.1849744926089788</v>
      </c>
      <c r="J641">
        <v>21.45751063088102</v>
      </c>
      <c r="K641">
        <v>2.883149401209113</v>
      </c>
      <c r="L641">
        <v>932.3307071771803</v>
      </c>
      <c r="M641">
        <v>378.272610515413</v>
      </c>
      <c r="N641">
        <v>308.2293394377789</v>
      </c>
    </row>
    <row r="642" spans="1:14">
      <c r="A642">
        <v>640</v>
      </c>
      <c r="B642">
        <v>27.32284973516592</v>
      </c>
      <c r="C642">
        <v>3370.418903709585</v>
      </c>
      <c r="D642">
        <v>0.4169106940076743</v>
      </c>
      <c r="E642">
        <v>316.2210060802617</v>
      </c>
      <c r="F642">
        <v>10.63513150564027</v>
      </c>
      <c r="G642">
        <v>40764.4380774332</v>
      </c>
      <c r="H642">
        <v>0.4576503058640503</v>
      </c>
      <c r="I642">
        <v>0.1849801424452466</v>
      </c>
      <c r="J642">
        <v>21.45814391245818</v>
      </c>
      <c r="K642">
        <v>2.883149401209113</v>
      </c>
      <c r="L642">
        <v>932.3307071771803</v>
      </c>
      <c r="M642">
        <v>378.2610569600649</v>
      </c>
      <c r="N642">
        <v>308.2033844167514</v>
      </c>
    </row>
    <row r="643" spans="1:14">
      <c r="A643">
        <v>641</v>
      </c>
      <c r="B643">
        <v>27.32596989717364</v>
      </c>
      <c r="C643">
        <v>3370.581820602624</v>
      </c>
      <c r="D643">
        <v>0.4169180591778339</v>
      </c>
      <c r="E643">
        <v>316.2381107923468</v>
      </c>
      <c r="F643">
        <v>10.63476786095215</v>
      </c>
      <c r="G643">
        <v>40765.45197424723</v>
      </c>
      <c r="H643">
        <v>0.4576360591988684</v>
      </c>
      <c r="I643">
        <v>0.1849743840089013</v>
      </c>
      <c r="J643">
        <v>21.45797430185594</v>
      </c>
      <c r="K643">
        <v>2.883149401209113</v>
      </c>
      <c r="L643">
        <v>932.3307071771803</v>
      </c>
      <c r="M643">
        <v>378.2728326025687</v>
      </c>
      <c r="N643">
        <v>308.1891433769862</v>
      </c>
    </row>
    <row r="644" spans="1:14">
      <c r="A644">
        <v>642</v>
      </c>
      <c r="B644">
        <v>27.32412975887897</v>
      </c>
      <c r="C644">
        <v>3370.502662433914</v>
      </c>
      <c r="D644">
        <v>0.4168884131439358</v>
      </c>
      <c r="E644">
        <v>316.2317747063922</v>
      </c>
      <c r="F644">
        <v>10.63487171415309</v>
      </c>
      <c r="G644">
        <v>40764.46839173068</v>
      </c>
      <c r="H644">
        <v>0.457647070804964</v>
      </c>
      <c r="I644">
        <v>0.1849788348492875</v>
      </c>
      <c r="J644">
        <v>21.45791548620347</v>
      </c>
      <c r="K644">
        <v>2.883149401209113</v>
      </c>
      <c r="L644">
        <v>932.3307071771803</v>
      </c>
      <c r="M644">
        <v>378.263730847755</v>
      </c>
      <c r="N644">
        <v>308.2034560370134</v>
      </c>
    </row>
    <row r="645" spans="1:14">
      <c r="A645">
        <v>643</v>
      </c>
      <c r="B645">
        <v>27.32124732354328</v>
      </c>
      <c r="C645">
        <v>3370.336117479651</v>
      </c>
      <c r="D645">
        <v>0.416923672732557</v>
      </c>
      <c r="E645">
        <v>316.2123046064971</v>
      </c>
      <c r="F645">
        <v>10.63543359515197</v>
      </c>
      <c r="G645">
        <v>40764.71347893279</v>
      </c>
      <c r="H645">
        <v>0.4576432780624462</v>
      </c>
      <c r="I645">
        <v>0.1849773018402582</v>
      </c>
      <c r="J645">
        <v>21.45823645999021</v>
      </c>
      <c r="K645">
        <v>2.883149401209113</v>
      </c>
      <c r="L645">
        <v>932.3307071771803</v>
      </c>
      <c r="M645">
        <v>378.2668657281379</v>
      </c>
      <c r="N645">
        <v>308.2080205734646</v>
      </c>
    </row>
    <row r="646" spans="1:14">
      <c r="A646">
        <v>644</v>
      </c>
      <c r="B646">
        <v>27.32105030039115</v>
      </c>
      <c r="C646">
        <v>3370.409371874124</v>
      </c>
      <c r="D646">
        <v>0.4169008319855653</v>
      </c>
      <c r="E646">
        <v>316.2199241366484</v>
      </c>
      <c r="F646">
        <v>10.63514208528523</v>
      </c>
      <c r="G646">
        <v>40764.30664825496</v>
      </c>
      <c r="H646">
        <v>0.4576364714096312</v>
      </c>
      <c r="I646">
        <v>0.18497455062259</v>
      </c>
      <c r="J646">
        <v>21.45816876331014</v>
      </c>
      <c r="K646">
        <v>2.883149401209113</v>
      </c>
      <c r="L646">
        <v>932.3307071771803</v>
      </c>
      <c r="M646">
        <v>378.2724918776862</v>
      </c>
      <c r="N646">
        <v>308.2136475805315</v>
      </c>
    </row>
    <row r="647" spans="1:14">
      <c r="A647">
        <v>645</v>
      </c>
      <c r="B647">
        <v>27.32754027061371</v>
      </c>
      <c r="C647">
        <v>3371.147228204717</v>
      </c>
      <c r="D647">
        <v>0.4169156847787493</v>
      </c>
      <c r="E647">
        <v>316.2811763226008</v>
      </c>
      <c r="F647">
        <v>10.63267079320324</v>
      </c>
      <c r="G647">
        <v>40763.3388831792</v>
      </c>
      <c r="H647">
        <v>0.4576694666525107</v>
      </c>
      <c r="I647">
        <v>0.1849878871475517</v>
      </c>
      <c r="J647">
        <v>21.45872707748865</v>
      </c>
      <c r="K647">
        <v>2.883149401209113</v>
      </c>
      <c r="L647">
        <v>932.3307071771803</v>
      </c>
      <c r="M647">
        <v>378.2452206838363</v>
      </c>
      <c r="N647">
        <v>308.1772170032558</v>
      </c>
    </row>
    <row r="648" spans="1:14">
      <c r="A648">
        <v>646</v>
      </c>
      <c r="B648">
        <v>27.32575677263731</v>
      </c>
      <c r="C648">
        <v>3370.832165701845</v>
      </c>
      <c r="D648">
        <v>0.4169172875775299</v>
      </c>
      <c r="E648">
        <v>316.2549019105671</v>
      </c>
      <c r="F648">
        <v>10.63383087071609</v>
      </c>
      <c r="G648">
        <v>40764.45982462457</v>
      </c>
      <c r="H648">
        <v>0.4576470802999434</v>
      </c>
      <c r="I648">
        <v>0.1849788386871144</v>
      </c>
      <c r="J648">
        <v>21.45848492784865</v>
      </c>
      <c r="K648">
        <v>2.883149401209113</v>
      </c>
      <c r="L648">
        <v>932.3307071771803</v>
      </c>
      <c r="M648">
        <v>378.2637229997734</v>
      </c>
      <c r="N648">
        <v>308.186329091957</v>
      </c>
    </row>
    <row r="649" spans="1:14">
      <c r="A649">
        <v>647</v>
      </c>
      <c r="B649">
        <v>27.31887983916955</v>
      </c>
      <c r="C649">
        <v>3369.965974100807</v>
      </c>
      <c r="D649">
        <v>0.4169062569456663</v>
      </c>
      <c r="E649">
        <v>316.1837071771536</v>
      </c>
      <c r="F649">
        <v>10.63654376314979</v>
      </c>
      <c r="G649">
        <v>40764.32266503634</v>
      </c>
      <c r="H649">
        <v>0.4576334747766694</v>
      </c>
      <c r="I649">
        <v>0.1849733393973707</v>
      </c>
      <c r="J649">
        <v>21.45778573144492</v>
      </c>
      <c r="K649">
        <v>2.883149401209113</v>
      </c>
      <c r="L649">
        <v>932.3307071771803</v>
      </c>
      <c r="M649">
        <v>378.2749688464397</v>
      </c>
      <c r="N649">
        <v>308.2252671135776</v>
      </c>
    </row>
    <row r="650" spans="1:14">
      <c r="A650">
        <v>648</v>
      </c>
      <c r="B650">
        <v>27.31685955727989</v>
      </c>
      <c r="C650">
        <v>3369.929092900496</v>
      </c>
      <c r="D650">
        <v>0.4168955856578069</v>
      </c>
      <c r="E650">
        <v>316.1789675245025</v>
      </c>
      <c r="F650">
        <v>10.63661387634473</v>
      </c>
      <c r="G650">
        <v>40764.01064102489</v>
      </c>
      <c r="H650">
        <v>0.4576375386362985</v>
      </c>
      <c r="I650">
        <v>0.1849749819906858</v>
      </c>
      <c r="J650">
        <v>21.4578847620657</v>
      </c>
      <c r="K650">
        <v>2.883149401209113</v>
      </c>
      <c r="L650">
        <v>932.3307071771803</v>
      </c>
      <c r="M650">
        <v>378.2716097330694</v>
      </c>
      <c r="N650">
        <v>308.2350986853279</v>
      </c>
    </row>
    <row r="651" spans="1:14">
      <c r="A651">
        <v>649</v>
      </c>
      <c r="B651">
        <v>27.31822054884426</v>
      </c>
      <c r="C651">
        <v>3369.87877349406</v>
      </c>
      <c r="D651">
        <v>0.4169055414406345</v>
      </c>
      <c r="E651">
        <v>316.1766304156156</v>
      </c>
      <c r="F651">
        <v>10.63682841931106</v>
      </c>
      <c r="G651">
        <v>40764.38615240792</v>
      </c>
      <c r="H651">
        <v>0.4576311778461922</v>
      </c>
      <c r="I651">
        <v>0.1849724109886677</v>
      </c>
      <c r="J651">
        <v>21.45770970223918</v>
      </c>
      <c r="K651">
        <v>2.883149401209113</v>
      </c>
      <c r="L651">
        <v>932.3307071771803</v>
      </c>
      <c r="M651">
        <v>378.2768674743015</v>
      </c>
      <c r="N651">
        <v>308.2289227104478</v>
      </c>
    </row>
    <row r="652" spans="1:14">
      <c r="A652">
        <v>650</v>
      </c>
      <c r="B652">
        <v>27.31862342385552</v>
      </c>
      <c r="C652">
        <v>3369.971125688583</v>
      </c>
      <c r="D652">
        <v>0.4169098368188746</v>
      </c>
      <c r="E652">
        <v>316.1840646941343</v>
      </c>
      <c r="F652">
        <v>10.63652412842974</v>
      </c>
      <c r="G652">
        <v>40764.29991833478</v>
      </c>
      <c r="H652">
        <v>0.4576321540498381</v>
      </c>
      <c r="I652">
        <v>0.1849728055656781</v>
      </c>
      <c r="J652">
        <v>21.4578001679133</v>
      </c>
      <c r="K652">
        <v>2.883149401209113</v>
      </c>
      <c r="L652">
        <v>932.3307071771803</v>
      </c>
      <c r="M652">
        <v>378.276060548359</v>
      </c>
      <c r="N652">
        <v>308.2261195937181</v>
      </c>
    </row>
    <row r="653" spans="1:14">
      <c r="A653">
        <v>651</v>
      </c>
      <c r="B653">
        <v>27.31747695969401</v>
      </c>
      <c r="C653">
        <v>3369.744297357541</v>
      </c>
      <c r="D653">
        <v>0.4169021024732081</v>
      </c>
      <c r="E653">
        <v>316.1658718111488</v>
      </c>
      <c r="F653">
        <v>10.63727683260149</v>
      </c>
      <c r="G653">
        <v>40764.54742948317</v>
      </c>
      <c r="H653">
        <v>0.4576281717354773</v>
      </c>
      <c r="I653">
        <v>0.1849711959325843</v>
      </c>
      <c r="J653">
        <v>21.45757845420707</v>
      </c>
      <c r="K653">
        <v>2.883149401209113</v>
      </c>
      <c r="L653">
        <v>932.3307071771803</v>
      </c>
      <c r="M653">
        <v>378.2793523347509</v>
      </c>
      <c r="N653">
        <v>308.2339324009799</v>
      </c>
    </row>
    <row r="654" spans="1:14">
      <c r="A654">
        <v>652</v>
      </c>
      <c r="B654">
        <v>27.319497172379</v>
      </c>
      <c r="C654">
        <v>3370.063953489047</v>
      </c>
      <c r="D654">
        <v>0.4169048870741212</v>
      </c>
      <c r="E654">
        <v>316.1911714736521</v>
      </c>
      <c r="F654">
        <v>10.63624670495573</v>
      </c>
      <c r="G654">
        <v>40764.40477891437</v>
      </c>
      <c r="H654">
        <v>0.4576410577977086</v>
      </c>
      <c r="I654">
        <v>0.1849764044194935</v>
      </c>
      <c r="J654">
        <v>21.45790340676766</v>
      </c>
      <c r="K654">
        <v>2.883149401209113</v>
      </c>
      <c r="L654">
        <v>932.3307071771803</v>
      </c>
      <c r="M654">
        <v>378.2687009056642</v>
      </c>
      <c r="N654">
        <v>308.220875837772</v>
      </c>
    </row>
    <row r="655" spans="1:14">
      <c r="A655">
        <v>653</v>
      </c>
      <c r="B655">
        <v>27.31851637559028</v>
      </c>
      <c r="C655">
        <v>3369.961920984177</v>
      </c>
      <c r="D655">
        <v>0.4169073856253535</v>
      </c>
      <c r="E655">
        <v>316.1829320093464</v>
      </c>
      <c r="F655">
        <v>10.63651723501732</v>
      </c>
      <c r="G655">
        <v>40764.05764513902</v>
      </c>
      <c r="H655">
        <v>0.4576326162546241</v>
      </c>
      <c r="I655">
        <v>0.1849729923867204</v>
      </c>
      <c r="J655">
        <v>21.45781375166565</v>
      </c>
      <c r="K655">
        <v>2.883149401209113</v>
      </c>
      <c r="L655">
        <v>932.3307071771803</v>
      </c>
      <c r="M655">
        <v>378.2756784929738</v>
      </c>
      <c r="N655">
        <v>308.2265120499356</v>
      </c>
    </row>
    <row r="656" spans="1:14">
      <c r="A656">
        <v>654</v>
      </c>
      <c r="B656">
        <v>27.31529551902966</v>
      </c>
      <c r="C656">
        <v>3369.435122289815</v>
      </c>
      <c r="D656">
        <v>0.4168919480476507</v>
      </c>
      <c r="E656">
        <v>316.140969493545</v>
      </c>
      <c r="F656">
        <v>10.6381549091535</v>
      </c>
      <c r="G656">
        <v>40763.8871118617</v>
      </c>
      <c r="H656">
        <v>0.4576244714390529</v>
      </c>
      <c r="I656">
        <v>0.1849697002898394</v>
      </c>
      <c r="J656">
        <v>21.45726716937101</v>
      </c>
      <c r="K656">
        <v>2.883149401209113</v>
      </c>
      <c r="L656">
        <v>932.3307071771803</v>
      </c>
      <c r="M656">
        <v>378.2824110560867</v>
      </c>
      <c r="N656">
        <v>308.2483791322842</v>
      </c>
    </row>
    <row r="657" spans="1:14">
      <c r="A657">
        <v>655</v>
      </c>
      <c r="B657">
        <v>27.31497779816251</v>
      </c>
      <c r="C657">
        <v>3369.480900811725</v>
      </c>
      <c r="D657">
        <v>0.4168884056774126</v>
      </c>
      <c r="E657">
        <v>316.143971901985</v>
      </c>
      <c r="F657">
        <v>10.63797057209853</v>
      </c>
      <c r="G657">
        <v>40763.61886950486</v>
      </c>
      <c r="H657">
        <v>0.4576290286611247</v>
      </c>
      <c r="I657">
        <v>0.1849715422979779</v>
      </c>
      <c r="J657">
        <v>21.45736122474242</v>
      </c>
      <c r="K657">
        <v>2.883149401209113</v>
      </c>
      <c r="L657">
        <v>932.3307071771803</v>
      </c>
      <c r="M657">
        <v>378.2786439940248</v>
      </c>
      <c r="N657">
        <v>308.2496423148024</v>
      </c>
    </row>
    <row r="658" spans="1:14">
      <c r="A658">
        <v>656</v>
      </c>
      <c r="B658">
        <v>27.31487341863217</v>
      </c>
      <c r="C658">
        <v>3369.374039179791</v>
      </c>
      <c r="D658">
        <v>0.4168891969499659</v>
      </c>
      <c r="E658">
        <v>316.1363225066364</v>
      </c>
      <c r="F658">
        <v>10.6383106501837</v>
      </c>
      <c r="G658">
        <v>40763.63698825618</v>
      </c>
      <c r="H658">
        <v>0.4576225391538245</v>
      </c>
      <c r="I658">
        <v>0.1849689192690638</v>
      </c>
      <c r="J658">
        <v>21.45718631706008</v>
      </c>
      <c r="K658">
        <v>2.883149401209113</v>
      </c>
      <c r="L658">
        <v>932.3307071771803</v>
      </c>
      <c r="M658">
        <v>378.2840083321225</v>
      </c>
      <c r="N658">
        <v>308.2510297370097</v>
      </c>
    </row>
    <row r="659" spans="1:14">
      <c r="A659">
        <v>657</v>
      </c>
      <c r="B659">
        <v>27.31345524408794</v>
      </c>
      <c r="C659">
        <v>3369.241828879411</v>
      </c>
      <c r="D659">
        <v>0.4168871241417386</v>
      </c>
      <c r="E659">
        <v>316.1242790881601</v>
      </c>
      <c r="F659">
        <v>10.63870447650055</v>
      </c>
      <c r="G659">
        <v>40763.47779196305</v>
      </c>
      <c r="H659">
        <v>0.4576229627569635</v>
      </c>
      <c r="I659">
        <v>0.1849690904874985</v>
      </c>
      <c r="J659">
        <v>21.45717014161723</v>
      </c>
      <c r="K659">
        <v>2.883149401209113</v>
      </c>
      <c r="L659">
        <v>932.3307071771803</v>
      </c>
      <c r="M659">
        <v>378.2836581698576</v>
      </c>
      <c r="N659">
        <v>308.2578497711552</v>
      </c>
    </row>
    <row r="660" spans="1:14">
      <c r="A660">
        <v>658</v>
      </c>
      <c r="B660">
        <v>27.31406387154348</v>
      </c>
      <c r="C660">
        <v>3369.1574511562</v>
      </c>
      <c r="D660">
        <v>0.4168930992134788</v>
      </c>
      <c r="E660">
        <v>316.1181845280447</v>
      </c>
      <c r="F660">
        <v>10.63905002438752</v>
      </c>
      <c r="G660">
        <v>40764.01086311603</v>
      </c>
      <c r="H660">
        <v>0.4576191886349744</v>
      </c>
      <c r="I660">
        <v>0.1849675650048009</v>
      </c>
      <c r="J660">
        <v>21.45702113825944</v>
      </c>
      <c r="K660">
        <v>2.883149401209113</v>
      </c>
      <c r="L660">
        <v>932.3307071771803</v>
      </c>
      <c r="M660">
        <v>378.2867779880555</v>
      </c>
      <c r="N660">
        <v>308.2548604303208</v>
      </c>
    </row>
    <row r="661" spans="1:14">
      <c r="A661">
        <v>659</v>
      </c>
      <c r="B661">
        <v>27.31621350521721</v>
      </c>
      <c r="C661">
        <v>3369.422026000861</v>
      </c>
      <c r="D661">
        <v>0.4168993944660143</v>
      </c>
      <c r="E661">
        <v>316.140509482565</v>
      </c>
      <c r="F661">
        <v>10.63819768156434</v>
      </c>
      <c r="G661">
        <v>40763.89670776682</v>
      </c>
      <c r="H661">
        <v>0.4576232677037081</v>
      </c>
      <c r="I661">
        <v>0.1849692137455659</v>
      </c>
      <c r="J661">
        <v>21.45719703813798</v>
      </c>
      <c r="K661">
        <v>2.883149401209113</v>
      </c>
      <c r="L661">
        <v>932.3307071771803</v>
      </c>
      <c r="M661">
        <v>378.2834060927051</v>
      </c>
      <c r="N661">
        <v>308.2428064529131</v>
      </c>
    </row>
    <row r="662" spans="1:14">
      <c r="A662">
        <v>660</v>
      </c>
      <c r="B662">
        <v>27.31444105422333</v>
      </c>
      <c r="C662">
        <v>3369.229948951756</v>
      </c>
      <c r="D662">
        <v>0.4168902078295658</v>
      </c>
      <c r="E662">
        <v>316.1235553072264</v>
      </c>
      <c r="F662">
        <v>10.63875583508759</v>
      </c>
      <c r="G662">
        <v>40763.57109566322</v>
      </c>
      <c r="H662">
        <v>0.457630114865351</v>
      </c>
      <c r="I662">
        <v>0.1849719813367154</v>
      </c>
      <c r="J662">
        <v>21.45712314143614</v>
      </c>
      <c r="K662">
        <v>2.883149401209113</v>
      </c>
      <c r="L662">
        <v>932.3307071771803</v>
      </c>
      <c r="M662">
        <v>378.2777461338338</v>
      </c>
      <c r="N662">
        <v>308.2529582276478</v>
      </c>
    </row>
    <row r="663" spans="1:14">
      <c r="A663">
        <v>661</v>
      </c>
      <c r="B663">
        <v>27.31433189436911</v>
      </c>
      <c r="C663">
        <v>3369.136194791151</v>
      </c>
      <c r="D663">
        <v>0.4168894428752623</v>
      </c>
      <c r="E663">
        <v>316.1169113763716</v>
      </c>
      <c r="F663">
        <v>10.63905019262177</v>
      </c>
      <c r="G663">
        <v>40763.55970166201</v>
      </c>
      <c r="H663">
        <v>0.4576317375740016</v>
      </c>
      <c r="I663">
        <v>0.1849726372280662</v>
      </c>
      <c r="J663">
        <v>21.4569670272755</v>
      </c>
      <c r="K663">
        <v>2.883149401209113</v>
      </c>
      <c r="L663">
        <v>932.3307071771803</v>
      </c>
      <c r="M663">
        <v>378.2764048051619</v>
      </c>
      <c r="N663">
        <v>308.2544539874636</v>
      </c>
    </row>
    <row r="664" spans="1:14">
      <c r="A664">
        <v>662</v>
      </c>
      <c r="B664">
        <v>27.31202698720627</v>
      </c>
      <c r="C664">
        <v>3368.836785591003</v>
      </c>
      <c r="D664">
        <v>0.4169008987183418</v>
      </c>
      <c r="E664">
        <v>316.0912632329891</v>
      </c>
      <c r="F664">
        <v>10.64004300842765</v>
      </c>
      <c r="G664">
        <v>40763.87811146134</v>
      </c>
      <c r="H664">
        <v>0.4576160210480743</v>
      </c>
      <c r="I664">
        <v>0.1849662846807883</v>
      </c>
      <c r="J664">
        <v>21.45681984130057</v>
      </c>
      <c r="K664">
        <v>2.883149401209113</v>
      </c>
      <c r="L664">
        <v>932.3307071771803</v>
      </c>
      <c r="M664">
        <v>378.2893964633434</v>
      </c>
      <c r="N664">
        <v>308.2652960499132</v>
      </c>
    </row>
    <row r="665" spans="1:14">
      <c r="A665">
        <v>663</v>
      </c>
      <c r="B665">
        <v>27.31527252661579</v>
      </c>
      <c r="C665">
        <v>3369.317463014035</v>
      </c>
      <c r="D665">
        <v>0.4168882453562567</v>
      </c>
      <c r="E665">
        <v>316.1311779563856</v>
      </c>
      <c r="F665">
        <v>10.63847031169445</v>
      </c>
      <c r="G665">
        <v>40763.5091392354</v>
      </c>
      <c r="H665">
        <v>0.4576305859383546</v>
      </c>
      <c r="I665">
        <v>0.1849721717422503</v>
      </c>
      <c r="J665">
        <v>21.45715803068501</v>
      </c>
      <c r="K665">
        <v>2.883149401209113</v>
      </c>
      <c r="L665">
        <v>932.3307071771803</v>
      </c>
      <c r="M665">
        <v>378.2773567445769</v>
      </c>
      <c r="N665">
        <v>308.2492023904805</v>
      </c>
    </row>
    <row r="666" spans="1:14">
      <c r="A666">
        <v>664</v>
      </c>
      <c r="B666">
        <v>27.31700320563311</v>
      </c>
      <c r="C666">
        <v>3369.563459379276</v>
      </c>
      <c r="D666">
        <v>0.4169017464331997</v>
      </c>
      <c r="E666">
        <v>316.1493155181088</v>
      </c>
      <c r="F666">
        <v>10.63772273245047</v>
      </c>
      <c r="G666">
        <v>40763.70515788524</v>
      </c>
      <c r="H666">
        <v>0.4576387095483765</v>
      </c>
      <c r="I666">
        <v>0.1849754552679462</v>
      </c>
      <c r="J666">
        <v>21.45751729037291</v>
      </c>
      <c r="K666">
        <v>2.883149401209113</v>
      </c>
      <c r="L666">
        <v>932.3307071771803</v>
      </c>
      <c r="M666">
        <v>378.2706418892509</v>
      </c>
      <c r="N666">
        <v>308.2361317175352</v>
      </c>
    </row>
    <row r="667" spans="1:14">
      <c r="A667">
        <v>665</v>
      </c>
      <c r="B667">
        <v>27.31585837445563</v>
      </c>
      <c r="C667">
        <v>3369.40169286584</v>
      </c>
      <c r="D667">
        <v>0.4168961966508619</v>
      </c>
      <c r="E667">
        <v>316.1373677280839</v>
      </c>
      <c r="F667">
        <v>10.63821980426316</v>
      </c>
      <c r="G667">
        <v>40763.61317246487</v>
      </c>
      <c r="H667">
        <v>0.4576295194837285</v>
      </c>
      <c r="I667">
        <v>0.1849717406862101</v>
      </c>
      <c r="J667">
        <v>21.45727247715755</v>
      </c>
      <c r="K667">
        <v>2.883149401209113</v>
      </c>
      <c r="L667">
        <v>932.3307071771803</v>
      </c>
      <c r="M667">
        <v>378.2782382778266</v>
      </c>
      <c r="N667">
        <v>308.2443483819404</v>
      </c>
    </row>
    <row r="668" spans="1:14">
      <c r="A668">
        <v>666</v>
      </c>
      <c r="B668">
        <v>27.31670568600258</v>
      </c>
      <c r="C668">
        <v>3369.420270697626</v>
      </c>
      <c r="D668">
        <v>0.4168887741087617</v>
      </c>
      <c r="E668">
        <v>316.1409253470693</v>
      </c>
      <c r="F668">
        <v>10.63820147071138</v>
      </c>
      <c r="G668">
        <v>40763.88489569892</v>
      </c>
      <c r="H668">
        <v>0.4576261868185588</v>
      </c>
      <c r="I668">
        <v>0.1849703936383224</v>
      </c>
      <c r="J668">
        <v>21.45714141373297</v>
      </c>
      <c r="K668">
        <v>2.883149401209113</v>
      </c>
      <c r="L668">
        <v>932.3307071771803</v>
      </c>
      <c r="M668">
        <v>378.2809930911315</v>
      </c>
      <c r="N668">
        <v>308.243952148697</v>
      </c>
    </row>
    <row r="669" spans="1:14">
      <c r="A669">
        <v>667</v>
      </c>
      <c r="B669">
        <v>27.31545481875211</v>
      </c>
      <c r="C669">
        <v>3369.212172978496</v>
      </c>
      <c r="D669">
        <v>0.4168902272309589</v>
      </c>
      <c r="E669">
        <v>316.1249446548217</v>
      </c>
      <c r="F669">
        <v>10.63884729048796</v>
      </c>
      <c r="G669">
        <v>40763.8091324811</v>
      </c>
      <c r="H669">
        <v>0.4576211083466538</v>
      </c>
      <c r="I669">
        <v>0.1849683409434059</v>
      </c>
      <c r="J669">
        <v>21.45690116985725</v>
      </c>
      <c r="K669">
        <v>2.883149401209113</v>
      </c>
      <c r="L669">
        <v>932.3307071771803</v>
      </c>
      <c r="M669">
        <v>378.2851910823547</v>
      </c>
      <c r="N669">
        <v>308.2524335334185</v>
      </c>
    </row>
    <row r="670" spans="1:14">
      <c r="A670">
        <v>668</v>
      </c>
      <c r="B670">
        <v>27.31787167760602</v>
      </c>
      <c r="C670">
        <v>3369.513809885675</v>
      </c>
      <c r="D670">
        <v>0.4168955256695057</v>
      </c>
      <c r="E670">
        <v>316.1497286291109</v>
      </c>
      <c r="F670">
        <v>10.63792073462725</v>
      </c>
      <c r="G670">
        <v>40763.98318492986</v>
      </c>
      <c r="H670">
        <v>0.4576215717139574</v>
      </c>
      <c r="I670">
        <v>0.1849685282343325</v>
      </c>
      <c r="J670">
        <v>21.4571260221479</v>
      </c>
      <c r="K670">
        <v>2.883149401209113</v>
      </c>
      <c r="L670">
        <v>932.3307071771803</v>
      </c>
      <c r="M670">
        <v>378.28480804755</v>
      </c>
      <c r="N670">
        <v>308.2376515244279</v>
      </c>
    </row>
    <row r="671" spans="1:14">
      <c r="A671">
        <v>669</v>
      </c>
      <c r="B671">
        <v>27.31647526169371</v>
      </c>
      <c r="C671">
        <v>3369.312560903502</v>
      </c>
      <c r="D671">
        <v>0.4168806215965848</v>
      </c>
      <c r="E671">
        <v>316.1337524999441</v>
      </c>
      <c r="F671">
        <v>10.63854720418605</v>
      </c>
      <c r="G671">
        <v>40763.92298699626</v>
      </c>
      <c r="H671">
        <v>0.4576267995215233</v>
      </c>
      <c r="I671">
        <v>0.1849706412900342</v>
      </c>
      <c r="J671">
        <v>21.45692941543466</v>
      </c>
      <c r="K671">
        <v>2.883149401209113</v>
      </c>
      <c r="L671">
        <v>932.3307071771803</v>
      </c>
      <c r="M671">
        <v>378.2804866219171</v>
      </c>
      <c r="N671">
        <v>308.2482235415711</v>
      </c>
    </row>
    <row r="672" spans="1:14">
      <c r="A672">
        <v>670</v>
      </c>
      <c r="B672">
        <v>27.32074531588822</v>
      </c>
      <c r="C672">
        <v>3369.935461281004</v>
      </c>
      <c r="D672">
        <v>0.41687710864533</v>
      </c>
      <c r="E672">
        <v>316.1833092653061</v>
      </c>
      <c r="F672">
        <v>10.63659472227969</v>
      </c>
      <c r="G672">
        <v>40764.01702110789</v>
      </c>
      <c r="H672">
        <v>0.4576411993776768</v>
      </c>
      <c r="I672">
        <v>0.1849764616454635</v>
      </c>
      <c r="J672">
        <v>21.45753623514285</v>
      </c>
      <c r="K672">
        <v>2.883149401209113</v>
      </c>
      <c r="L672">
        <v>932.3307071771803</v>
      </c>
      <c r="M672">
        <v>378.2685838810795</v>
      </c>
      <c r="N672">
        <v>308.2238702288377</v>
      </c>
    </row>
    <row r="673" spans="1:14">
      <c r="A673">
        <v>671</v>
      </c>
      <c r="B673">
        <v>27.31806913688988</v>
      </c>
      <c r="C673">
        <v>3369.522297602177</v>
      </c>
      <c r="D673">
        <v>0.4168927608606369</v>
      </c>
      <c r="E673">
        <v>316.1493093125592</v>
      </c>
      <c r="F673">
        <v>10.63789706834398</v>
      </c>
      <c r="G673">
        <v>40764.00428010218</v>
      </c>
      <c r="H673">
        <v>0.4576324132112724</v>
      </c>
      <c r="I673">
        <v>0.1849729103175343</v>
      </c>
      <c r="J673">
        <v>21.45722325510401</v>
      </c>
      <c r="K673">
        <v>2.883149401209113</v>
      </c>
      <c r="L673">
        <v>932.3307071771803</v>
      </c>
      <c r="M673">
        <v>378.2758463271553</v>
      </c>
      <c r="N673">
        <v>308.2364538373072</v>
      </c>
    </row>
    <row r="674" spans="1:14">
      <c r="A674">
        <v>672</v>
      </c>
      <c r="B674">
        <v>27.31525248873736</v>
      </c>
      <c r="C674">
        <v>3369.424401643085</v>
      </c>
      <c r="D674">
        <v>0.4168789344247442</v>
      </c>
      <c r="E674">
        <v>316.138405552645</v>
      </c>
      <c r="F674">
        <v>10.63816234087647</v>
      </c>
      <c r="G674">
        <v>40763.70909731783</v>
      </c>
      <c r="H674">
        <v>0.4576367813301884</v>
      </c>
      <c r="I674">
        <v>0.1849746758910496</v>
      </c>
      <c r="J674">
        <v>21.45734773859053</v>
      </c>
      <c r="K674">
        <v>2.883149401209113</v>
      </c>
      <c r="L674">
        <v>932.3307071771803</v>
      </c>
      <c r="M674">
        <v>378.2722357041741</v>
      </c>
      <c r="N674">
        <v>308.2495751006329</v>
      </c>
    </row>
    <row r="675" spans="1:14">
      <c r="A675">
        <v>673</v>
      </c>
      <c r="B675">
        <v>27.31714330849543</v>
      </c>
      <c r="C675">
        <v>3369.627510350037</v>
      </c>
      <c r="D675">
        <v>0.4168831492132491</v>
      </c>
      <c r="E675">
        <v>316.1544704755104</v>
      </c>
      <c r="F675">
        <v>10.63753231003687</v>
      </c>
      <c r="G675">
        <v>40763.78456561369</v>
      </c>
      <c r="H675">
        <v>0.4576420465137591</v>
      </c>
      <c r="I675">
        <v>0.1849768040539601</v>
      </c>
      <c r="J675">
        <v>21.4575483364184</v>
      </c>
      <c r="K675">
        <v>2.883149401209113</v>
      </c>
      <c r="L675">
        <v>932.3307071771803</v>
      </c>
      <c r="M675">
        <v>378.2678836723281</v>
      </c>
      <c r="N675">
        <v>308.2379854403216</v>
      </c>
    </row>
    <row r="676" spans="1:14">
      <c r="A676">
        <v>674</v>
      </c>
      <c r="B676">
        <v>27.31314086610488</v>
      </c>
      <c r="C676">
        <v>3369.328019202607</v>
      </c>
      <c r="D676">
        <v>0.4168933601785256</v>
      </c>
      <c r="E676">
        <v>316.1293798023631</v>
      </c>
      <c r="F676">
        <v>10.63841428594938</v>
      </c>
      <c r="G676">
        <v>40763.35620440759</v>
      </c>
      <c r="H676">
        <v>0.4576210021688786</v>
      </c>
      <c r="I676">
        <v>0.184968298026839</v>
      </c>
      <c r="J676">
        <v>21.45736787571409</v>
      </c>
      <c r="K676">
        <v>2.883149401209113</v>
      </c>
      <c r="L676">
        <v>932.3307071771803</v>
      </c>
      <c r="M676">
        <v>378.2852788525391</v>
      </c>
      <c r="N676">
        <v>308.257099039838</v>
      </c>
    </row>
    <row r="677" spans="1:14">
      <c r="A677">
        <v>675</v>
      </c>
      <c r="B677">
        <v>27.31435994491673</v>
      </c>
      <c r="C677">
        <v>3369.352816132222</v>
      </c>
      <c r="D677">
        <v>0.4168950307338921</v>
      </c>
      <c r="E677">
        <v>316.1327521042742</v>
      </c>
      <c r="F677">
        <v>10.63835084151089</v>
      </c>
      <c r="G677">
        <v>40763.45627103308</v>
      </c>
      <c r="H677">
        <v>0.45762344894115</v>
      </c>
      <c r="I677">
        <v>0.1849692870009039</v>
      </c>
      <c r="J677">
        <v>21.45728158509764</v>
      </c>
      <c r="K677">
        <v>2.883149401209113</v>
      </c>
      <c r="L677">
        <v>932.3307071771803</v>
      </c>
      <c r="M677">
        <v>378.2832562771381</v>
      </c>
      <c r="N677">
        <v>308.2515439810679</v>
      </c>
    </row>
    <row r="678" spans="1:14">
      <c r="A678">
        <v>676</v>
      </c>
      <c r="B678">
        <v>27.31596360925022</v>
      </c>
      <c r="C678">
        <v>3369.729515248561</v>
      </c>
      <c r="D678">
        <v>0.4168923307226187</v>
      </c>
      <c r="E678">
        <v>316.1630869742473</v>
      </c>
      <c r="F678">
        <v>10.63715889322172</v>
      </c>
      <c r="G678">
        <v>40763.43809909438</v>
      </c>
      <c r="H678">
        <v>0.4576266407501751</v>
      </c>
      <c r="I678">
        <v>0.1849705771153876</v>
      </c>
      <c r="J678">
        <v>21.4576444662903</v>
      </c>
      <c r="K678">
        <v>2.883149401209113</v>
      </c>
      <c r="L678">
        <v>932.3307071771803</v>
      </c>
      <c r="M678">
        <v>378.2806178645017</v>
      </c>
      <c r="N678">
        <v>308.2421112179491</v>
      </c>
    </row>
    <row r="679" spans="1:14">
      <c r="A679">
        <v>677</v>
      </c>
      <c r="B679">
        <v>27.31523243572656</v>
      </c>
      <c r="C679">
        <v>3369.510017713103</v>
      </c>
      <c r="D679">
        <v>0.4168874779280619</v>
      </c>
      <c r="E679">
        <v>316.1456675064437</v>
      </c>
      <c r="F679">
        <v>10.63785550871633</v>
      </c>
      <c r="G679">
        <v>40763.46294454687</v>
      </c>
      <c r="H679">
        <v>0.4576235577950361</v>
      </c>
      <c r="I679">
        <v>0.1849693309991425</v>
      </c>
      <c r="J679">
        <v>21.45740063198579</v>
      </c>
      <c r="K679">
        <v>2.883149401209113</v>
      </c>
      <c r="L679">
        <v>932.3307071771803</v>
      </c>
      <c r="M679">
        <v>378.2831662957496</v>
      </c>
      <c r="N679">
        <v>308.2477894562281</v>
      </c>
    </row>
    <row r="680" spans="1:14">
      <c r="A680">
        <v>678</v>
      </c>
      <c r="B680">
        <v>27.31629787306306</v>
      </c>
      <c r="C680">
        <v>3369.633540468979</v>
      </c>
      <c r="D680">
        <v>0.4168865727845202</v>
      </c>
      <c r="E680">
        <v>316.1566263054928</v>
      </c>
      <c r="F680">
        <v>10.63747608516202</v>
      </c>
      <c r="G680">
        <v>40763.53394233565</v>
      </c>
      <c r="H680">
        <v>0.4576232137782868</v>
      </c>
      <c r="I680">
        <v>0.1849691919491594</v>
      </c>
      <c r="J680">
        <v>21.45743253309704</v>
      </c>
      <c r="K680">
        <v>2.883149401209113</v>
      </c>
      <c r="L680">
        <v>932.3307071771803</v>
      </c>
      <c r="M680">
        <v>378.2834506688796</v>
      </c>
      <c r="N680">
        <v>308.2427907193319</v>
      </c>
    </row>
    <row r="681" spans="1:14">
      <c r="A681">
        <v>679</v>
      </c>
      <c r="B681">
        <v>27.31693264831334</v>
      </c>
      <c r="C681">
        <v>3369.744725075367</v>
      </c>
      <c r="D681">
        <v>0.4168892530097204</v>
      </c>
      <c r="E681">
        <v>316.1655320791418</v>
      </c>
      <c r="F681">
        <v>10.63710593973792</v>
      </c>
      <c r="G681">
        <v>40763.40479833791</v>
      </c>
      <c r="H681">
        <v>0.45762573656283</v>
      </c>
      <c r="I681">
        <v>0.1849702116470339</v>
      </c>
      <c r="J681">
        <v>21.45754010032568</v>
      </c>
      <c r="K681">
        <v>2.883149401209113</v>
      </c>
      <c r="L681">
        <v>932.3307071771803</v>
      </c>
      <c r="M681">
        <v>378.2813652799562</v>
      </c>
      <c r="N681">
        <v>308.2386070471177</v>
      </c>
    </row>
    <row r="682" spans="1:14">
      <c r="A682">
        <v>680</v>
      </c>
      <c r="B682">
        <v>27.31204356596227</v>
      </c>
      <c r="C682">
        <v>3369.062369601492</v>
      </c>
      <c r="D682">
        <v>0.4168758364892635</v>
      </c>
      <c r="E682">
        <v>316.1092126230089</v>
      </c>
      <c r="F682">
        <v>10.63934521570524</v>
      </c>
      <c r="G682">
        <v>40763.97674420287</v>
      </c>
      <c r="H682">
        <v>0.4576101038829169</v>
      </c>
      <c r="I682">
        <v>0.1849638929899281</v>
      </c>
      <c r="J682">
        <v>21.45699534613582</v>
      </c>
      <c r="K682">
        <v>2.883149401209113</v>
      </c>
      <c r="L682">
        <v>932.3307071771803</v>
      </c>
      <c r="M682">
        <v>378.2942879655574</v>
      </c>
      <c r="N682">
        <v>308.2665926141888</v>
      </c>
    </row>
    <row r="683" spans="1:14">
      <c r="A683">
        <v>681</v>
      </c>
      <c r="B683">
        <v>27.31598090594488</v>
      </c>
      <c r="C683">
        <v>3369.590871067811</v>
      </c>
      <c r="D683">
        <v>0.4168870255877137</v>
      </c>
      <c r="E683">
        <v>316.1533381419256</v>
      </c>
      <c r="F683">
        <v>10.63760140529109</v>
      </c>
      <c r="G683">
        <v>40763.47070799245</v>
      </c>
      <c r="H683">
        <v>0.4576198800313328</v>
      </c>
      <c r="I683">
        <v>0.1849678444640195</v>
      </c>
      <c r="J683">
        <v>21.45738451629954</v>
      </c>
      <c r="K683">
        <v>2.883149401209113</v>
      </c>
      <c r="L683">
        <v>932.3307071771803</v>
      </c>
      <c r="M683">
        <v>378.2862064523503</v>
      </c>
      <c r="N683">
        <v>308.2449974671113</v>
      </c>
    </row>
    <row r="684" spans="1:14">
      <c r="A684">
        <v>682</v>
      </c>
      <c r="B684">
        <v>27.31543988949067</v>
      </c>
      <c r="C684">
        <v>3369.722205978767</v>
      </c>
      <c r="D684">
        <v>0.4168790053552435</v>
      </c>
      <c r="E684">
        <v>316.1617382249524</v>
      </c>
      <c r="F684">
        <v>10.6371246104</v>
      </c>
      <c r="G684">
        <v>40763.05155219471</v>
      </c>
      <c r="H684">
        <v>0.457632867069271</v>
      </c>
      <c r="I684">
        <v>0.1849730937648436</v>
      </c>
      <c r="J684">
        <v>21.45766319653492</v>
      </c>
      <c r="K684">
        <v>2.883149401209113</v>
      </c>
      <c r="L684">
        <v>932.3307071771803</v>
      </c>
      <c r="M684">
        <v>378.2754711715875</v>
      </c>
      <c r="N684">
        <v>308.245681906792</v>
      </c>
    </row>
    <row r="685" spans="1:14">
      <c r="A685">
        <v>683</v>
      </c>
      <c r="B685">
        <v>27.31609710584226</v>
      </c>
      <c r="C685">
        <v>3369.655165244639</v>
      </c>
      <c r="D685">
        <v>0.4168884496252745</v>
      </c>
      <c r="E685">
        <v>316.157896504327</v>
      </c>
      <c r="F685">
        <v>10.63736985505621</v>
      </c>
      <c r="G685">
        <v>40763.27809075404</v>
      </c>
      <c r="H685">
        <v>0.4576227656561287</v>
      </c>
      <c r="I685">
        <v>0.1849690108202503</v>
      </c>
      <c r="J685">
        <v>21.45748719932908</v>
      </c>
      <c r="K685">
        <v>2.883149401209113</v>
      </c>
      <c r="L685">
        <v>932.3307071771803</v>
      </c>
      <c r="M685">
        <v>378.2838210988684</v>
      </c>
      <c r="N685">
        <v>308.2429692102135</v>
      </c>
    </row>
    <row r="686" spans="1:14">
      <c r="A686">
        <v>684</v>
      </c>
      <c r="B686">
        <v>27.31940797930872</v>
      </c>
      <c r="C686">
        <v>3370.150212110117</v>
      </c>
      <c r="D686">
        <v>0.4169014487150288</v>
      </c>
      <c r="E686">
        <v>316.1974626005774</v>
      </c>
      <c r="F686">
        <v>10.63588622853259</v>
      </c>
      <c r="G686">
        <v>40763.80999547482</v>
      </c>
      <c r="H686">
        <v>0.4576313951083192</v>
      </c>
      <c r="I686">
        <v>0.1849724988050172</v>
      </c>
      <c r="J686">
        <v>21.45799065724777</v>
      </c>
      <c r="K686">
        <v>2.883149401209113</v>
      </c>
      <c r="L686">
        <v>932.3307071771803</v>
      </c>
      <c r="M686">
        <v>378.2766878860177</v>
      </c>
      <c r="N686">
        <v>308.2212160852076</v>
      </c>
    </row>
    <row r="687" spans="1:14">
      <c r="A687">
        <v>685</v>
      </c>
      <c r="B687">
        <v>27.31603930705089</v>
      </c>
      <c r="C687">
        <v>3369.598106878368</v>
      </c>
      <c r="D687">
        <v>0.4168851368078292</v>
      </c>
      <c r="E687">
        <v>316.1538517992367</v>
      </c>
      <c r="F687">
        <v>10.63756851836739</v>
      </c>
      <c r="G687">
        <v>40763.40301989786</v>
      </c>
      <c r="H687">
        <v>0.4576222911769565</v>
      </c>
      <c r="I687">
        <v>0.1849688190379577</v>
      </c>
      <c r="J687">
        <v>21.45739189175234</v>
      </c>
      <c r="K687">
        <v>2.883149401209113</v>
      </c>
      <c r="L687">
        <v>932.3307071771803</v>
      </c>
      <c r="M687">
        <v>378.2842133170748</v>
      </c>
      <c r="N687">
        <v>308.2443716347544</v>
      </c>
    </row>
    <row r="688" spans="1:14">
      <c r="A688">
        <v>686</v>
      </c>
      <c r="B688">
        <v>27.31327370465396</v>
      </c>
      <c r="C688">
        <v>3369.361800777102</v>
      </c>
      <c r="D688">
        <v>0.4168823462495</v>
      </c>
      <c r="E688">
        <v>316.1313580718151</v>
      </c>
      <c r="F688">
        <v>10.63830584202024</v>
      </c>
      <c r="G688">
        <v>40763.34419551226</v>
      </c>
      <c r="H688">
        <v>0.4576242161904269</v>
      </c>
      <c r="I688">
        <v>0.1849695971195222</v>
      </c>
      <c r="J688">
        <v>21.45743476632616</v>
      </c>
      <c r="K688">
        <v>2.883149401209113</v>
      </c>
      <c r="L688">
        <v>932.3307071771803</v>
      </c>
      <c r="M688">
        <v>378.2826220503102</v>
      </c>
      <c r="N688">
        <v>308.2568003925623</v>
      </c>
    </row>
    <row r="689" spans="1:14">
      <c r="A689">
        <v>687</v>
      </c>
      <c r="B689">
        <v>27.3159846125098</v>
      </c>
      <c r="C689">
        <v>3369.650488764881</v>
      </c>
      <c r="D689">
        <v>0.4168826905420807</v>
      </c>
      <c r="E689">
        <v>316.157992805488</v>
      </c>
      <c r="F689">
        <v>10.63740180950274</v>
      </c>
      <c r="G689">
        <v>40763.39395049713</v>
      </c>
      <c r="H689">
        <v>0.4576234717760554</v>
      </c>
      <c r="I689">
        <v>0.1849692962306673</v>
      </c>
      <c r="J689">
        <v>21.45745370737178</v>
      </c>
      <c r="K689">
        <v>2.883149401209113</v>
      </c>
      <c r="L689">
        <v>932.3307071771803</v>
      </c>
      <c r="M689">
        <v>378.2832374012212</v>
      </c>
      <c r="N689">
        <v>308.2448745748134</v>
      </c>
    </row>
    <row r="690" spans="1:14">
      <c r="A690">
        <v>688</v>
      </c>
      <c r="B690">
        <v>27.32018459742847</v>
      </c>
      <c r="C690">
        <v>3370.243669105806</v>
      </c>
      <c r="D690">
        <v>0.4168925716350799</v>
      </c>
      <c r="E690">
        <v>316.2072478630128</v>
      </c>
      <c r="F690">
        <v>10.63549586575175</v>
      </c>
      <c r="G690">
        <v>40763.16675604008</v>
      </c>
      <c r="H690">
        <v>0.4576328898666723</v>
      </c>
      <c r="I690">
        <v>0.1849731029794481</v>
      </c>
      <c r="J690">
        <v>21.4579087597423</v>
      </c>
      <c r="K690">
        <v>2.883149401209113</v>
      </c>
      <c r="L690">
        <v>932.3307071771803</v>
      </c>
      <c r="M690">
        <v>378.2754523274481</v>
      </c>
      <c r="N690">
        <v>308.2207376824362</v>
      </c>
    </row>
    <row r="691" spans="1:14">
      <c r="A691">
        <v>689</v>
      </c>
      <c r="B691">
        <v>27.31425192629142</v>
      </c>
      <c r="C691">
        <v>3369.412980573896</v>
      </c>
      <c r="D691">
        <v>0.4168799103503943</v>
      </c>
      <c r="E691">
        <v>316.1391401483575</v>
      </c>
      <c r="F691">
        <v>10.63815289933085</v>
      </c>
      <c r="G691">
        <v>40763.40247400888</v>
      </c>
      <c r="H691">
        <v>0.4576167865461238</v>
      </c>
      <c r="I691">
        <v>0.1849665940915685</v>
      </c>
      <c r="J691">
        <v>21.45721498882158</v>
      </c>
      <c r="K691">
        <v>2.883149401209113</v>
      </c>
      <c r="L691">
        <v>932.3307071771803</v>
      </c>
      <c r="M691">
        <v>378.2887636635784</v>
      </c>
      <c r="N691">
        <v>308.2553327687875</v>
      </c>
    </row>
    <row r="692" spans="1:14">
      <c r="A692">
        <v>690</v>
      </c>
      <c r="B692">
        <v>27.3151270200599</v>
      </c>
      <c r="C692">
        <v>3369.499449567918</v>
      </c>
      <c r="D692">
        <v>0.4168952410856767</v>
      </c>
      <c r="E692">
        <v>316.1444380464284</v>
      </c>
      <c r="F692">
        <v>10.63794621411008</v>
      </c>
      <c r="G692">
        <v>40763.84936329249</v>
      </c>
      <c r="H692">
        <v>0.4576159292961343</v>
      </c>
      <c r="I692">
        <v>0.1849662475950774</v>
      </c>
      <c r="J692">
        <v>21.45742755479997</v>
      </c>
      <c r="K692">
        <v>2.883149401209113</v>
      </c>
      <c r="L692">
        <v>932.3307071771803</v>
      </c>
      <c r="M692">
        <v>378.289472310323</v>
      </c>
      <c r="N692">
        <v>308.2470408614562</v>
      </c>
    </row>
    <row r="693" spans="1:14">
      <c r="A693">
        <v>691</v>
      </c>
      <c r="B693">
        <v>27.31538395144604</v>
      </c>
      <c r="C693">
        <v>3369.542588675454</v>
      </c>
      <c r="D693">
        <v>0.4168936467643471</v>
      </c>
      <c r="E693">
        <v>316.1477218170288</v>
      </c>
      <c r="F693">
        <v>10.63777675665124</v>
      </c>
      <c r="G693">
        <v>40763.62519805484</v>
      </c>
      <c r="H693">
        <v>0.4576214296834167</v>
      </c>
      <c r="I693">
        <v>0.1849684708262431</v>
      </c>
      <c r="J693">
        <v>21.45748140805246</v>
      </c>
      <c r="K693">
        <v>2.883149401209113</v>
      </c>
      <c r="L693">
        <v>932.3307071771803</v>
      </c>
      <c r="M693">
        <v>378.28492545463</v>
      </c>
      <c r="N693">
        <v>308.2457904271728</v>
      </c>
    </row>
    <row r="694" spans="1:14">
      <c r="A694">
        <v>692</v>
      </c>
      <c r="B694">
        <v>27.31680547957539</v>
      </c>
      <c r="C694">
        <v>3369.747994594269</v>
      </c>
      <c r="D694">
        <v>0.4168889589659551</v>
      </c>
      <c r="E694">
        <v>316.1647573208054</v>
      </c>
      <c r="F694">
        <v>10.63718813840237</v>
      </c>
      <c r="G694">
        <v>40764.02833234516</v>
      </c>
      <c r="H694">
        <v>0.4576157518023259</v>
      </c>
      <c r="I694">
        <v>0.1849661758528988</v>
      </c>
      <c r="J694">
        <v>21.45762319372549</v>
      </c>
      <c r="K694">
        <v>2.883149401209113</v>
      </c>
      <c r="L694">
        <v>932.3307071771803</v>
      </c>
      <c r="M694">
        <v>378.289619036127</v>
      </c>
      <c r="N694">
        <v>308.2382671559917</v>
      </c>
    </row>
    <row r="695" spans="1:14">
      <c r="A695">
        <v>693</v>
      </c>
      <c r="B695">
        <v>27.31605990114343</v>
      </c>
      <c r="C695">
        <v>3369.67714971142</v>
      </c>
      <c r="D695">
        <v>0.416899424898377</v>
      </c>
      <c r="E695">
        <v>316.1580105335426</v>
      </c>
      <c r="F695">
        <v>10.63739028879329</v>
      </c>
      <c r="G695">
        <v>40763.88351475629</v>
      </c>
      <c r="H695">
        <v>0.4576142710788032</v>
      </c>
      <c r="I695">
        <v>0.1849655773512817</v>
      </c>
      <c r="J695">
        <v>21.45764186704422</v>
      </c>
      <c r="K695">
        <v>2.883149401209113</v>
      </c>
      <c r="L695">
        <v>932.3307071771803</v>
      </c>
      <c r="M695">
        <v>378.2908430852291</v>
      </c>
      <c r="N695">
        <v>308.2407039597009</v>
      </c>
    </row>
    <row r="696" spans="1:14">
      <c r="A696">
        <v>694</v>
      </c>
      <c r="B696">
        <v>27.31826956522353</v>
      </c>
      <c r="C696">
        <v>3369.887737431537</v>
      </c>
      <c r="D696">
        <v>0.4169069640135535</v>
      </c>
      <c r="E696">
        <v>316.1755400785735</v>
      </c>
      <c r="F696">
        <v>10.63675572902783</v>
      </c>
      <c r="G696">
        <v>40764.08693194957</v>
      </c>
      <c r="H696">
        <v>0.4576151404621717</v>
      </c>
      <c r="I696">
        <v>0.1849659287520287</v>
      </c>
      <c r="J696">
        <v>21.45777112470796</v>
      </c>
      <c r="K696">
        <v>2.883149401209113</v>
      </c>
      <c r="L696">
        <v>932.3307071771803</v>
      </c>
      <c r="M696">
        <v>378.2901244032218</v>
      </c>
      <c r="N696">
        <v>308.227656632944</v>
      </c>
    </row>
    <row r="697" spans="1:14">
      <c r="A697">
        <v>695</v>
      </c>
      <c r="B697">
        <v>27.31722181951557</v>
      </c>
      <c r="C697">
        <v>3369.765683909455</v>
      </c>
      <c r="D697">
        <v>0.4169004927903783</v>
      </c>
      <c r="E697">
        <v>316.1663863835897</v>
      </c>
      <c r="F697">
        <v>10.63713356989613</v>
      </c>
      <c r="G697">
        <v>40764.03689533297</v>
      </c>
      <c r="H697">
        <v>0.4576110903149379</v>
      </c>
      <c r="I697">
        <v>0.1849642917012005</v>
      </c>
      <c r="J697">
        <v>21.45762758174802</v>
      </c>
      <c r="K697">
        <v>2.883149401209113</v>
      </c>
      <c r="L697">
        <v>932.3307071771803</v>
      </c>
      <c r="M697">
        <v>378.2934725097991</v>
      </c>
      <c r="N697">
        <v>308.2359702175539</v>
      </c>
    </row>
    <row r="698" spans="1:14">
      <c r="A698">
        <v>696</v>
      </c>
      <c r="B698">
        <v>27.31540784944967</v>
      </c>
      <c r="C698">
        <v>3369.633323833877</v>
      </c>
      <c r="D698">
        <v>0.4169048014206899</v>
      </c>
      <c r="E698">
        <v>316.1540781720643</v>
      </c>
      <c r="F698">
        <v>10.63753416507521</v>
      </c>
      <c r="G698">
        <v>40763.92074945608</v>
      </c>
      <c r="H698">
        <v>0.4576110622470984</v>
      </c>
      <c r="I698">
        <v>0.1849642803563092</v>
      </c>
      <c r="J698">
        <v>21.45762853107249</v>
      </c>
      <c r="K698">
        <v>2.883149401209113</v>
      </c>
      <c r="L698">
        <v>932.3307071771803</v>
      </c>
      <c r="M698">
        <v>378.2934957126467</v>
      </c>
      <c r="N698">
        <v>308.2422091930728</v>
      </c>
    </row>
    <row r="699" spans="1:14">
      <c r="A699">
        <v>697</v>
      </c>
      <c r="B699">
        <v>27.31812751379908</v>
      </c>
      <c r="C699">
        <v>3369.93943624561</v>
      </c>
      <c r="D699">
        <v>0.4168930087322351</v>
      </c>
      <c r="E699">
        <v>316.1796145248489</v>
      </c>
      <c r="F699">
        <v>10.63657328156675</v>
      </c>
      <c r="G699">
        <v>40763.95707347481</v>
      </c>
      <c r="H699">
        <v>0.4576220881050014</v>
      </c>
      <c r="I699">
        <v>0.1849687369572103</v>
      </c>
      <c r="J699">
        <v>21.45784031407756</v>
      </c>
      <c r="K699">
        <v>2.883149401209113</v>
      </c>
      <c r="L699">
        <v>932.3307071771803</v>
      </c>
      <c r="M699">
        <v>378.2843811824748</v>
      </c>
      <c r="N699">
        <v>308.2304551838386</v>
      </c>
    </row>
    <row r="700" spans="1:14">
      <c r="A700">
        <v>698</v>
      </c>
      <c r="B700">
        <v>27.3153840263333</v>
      </c>
      <c r="C700">
        <v>3369.608755562234</v>
      </c>
      <c r="D700">
        <v>0.416889851970627</v>
      </c>
      <c r="E700">
        <v>316.1530835734298</v>
      </c>
      <c r="F700">
        <v>10.63763977127011</v>
      </c>
      <c r="G700">
        <v>40764.10976091605</v>
      </c>
      <c r="H700">
        <v>0.4576140492634404</v>
      </c>
      <c r="I700">
        <v>0.1849654876945353</v>
      </c>
      <c r="J700">
        <v>21.45754315671752</v>
      </c>
      <c r="K700">
        <v>2.883149401209113</v>
      </c>
      <c r="L700">
        <v>932.3307071771803</v>
      </c>
      <c r="M700">
        <v>378.2910264509281</v>
      </c>
      <c r="N700">
        <v>308.2472849511817</v>
      </c>
    </row>
    <row r="701" spans="1:14">
      <c r="A701">
        <v>699</v>
      </c>
      <c r="B701">
        <v>27.3169816975987</v>
      </c>
      <c r="C701">
        <v>3369.791307662396</v>
      </c>
      <c r="D701">
        <v>0.4168845292508032</v>
      </c>
      <c r="E701">
        <v>316.1685911431295</v>
      </c>
      <c r="F701">
        <v>10.63703187588092</v>
      </c>
      <c r="G701">
        <v>40763.89664668118</v>
      </c>
      <c r="H701">
        <v>0.4576179966031612</v>
      </c>
      <c r="I701">
        <v>0.1849670831910409</v>
      </c>
      <c r="J701">
        <v>21.45763553757274</v>
      </c>
      <c r="K701">
        <v>2.883149401209113</v>
      </c>
      <c r="L701">
        <v>932.3307071771803</v>
      </c>
      <c r="M701">
        <v>378.2877633729781</v>
      </c>
      <c r="N701">
        <v>308.2388431905669</v>
      </c>
    </row>
    <row r="702" spans="1:14">
      <c r="A702">
        <v>700</v>
      </c>
      <c r="B702">
        <v>27.31927397398437</v>
      </c>
      <c r="C702">
        <v>3369.921129468492</v>
      </c>
      <c r="D702">
        <v>0.4168869166818067</v>
      </c>
      <c r="E702">
        <v>316.179648353337</v>
      </c>
      <c r="F702">
        <v>10.63668422596515</v>
      </c>
      <c r="G702">
        <v>40764.31537846678</v>
      </c>
      <c r="H702">
        <v>0.4576315208665155</v>
      </c>
      <c r="I702">
        <v>0.1849725496359</v>
      </c>
      <c r="J702">
        <v>21.45771033150303</v>
      </c>
      <c r="K702">
        <v>2.883149401209113</v>
      </c>
      <c r="L702">
        <v>932.3307071771803</v>
      </c>
      <c r="M702">
        <v>378.2765839347126</v>
      </c>
      <c r="N702">
        <v>308.2272904454195</v>
      </c>
    </row>
    <row r="703" spans="1:14">
      <c r="A703">
        <v>701</v>
      </c>
      <c r="B703">
        <v>27.31802370300812</v>
      </c>
      <c r="C703">
        <v>3370.004138652991</v>
      </c>
      <c r="D703">
        <v>0.4168896292252451</v>
      </c>
      <c r="E703">
        <v>316.1833762040948</v>
      </c>
      <c r="F703">
        <v>10.63636015265286</v>
      </c>
      <c r="G703">
        <v>40763.8970066263</v>
      </c>
      <c r="H703">
        <v>0.4576287641620891</v>
      </c>
      <c r="I703">
        <v>0.1849714353886878</v>
      </c>
      <c r="J703">
        <v>21.45800052765534</v>
      </c>
      <c r="K703">
        <v>2.883149401209113</v>
      </c>
      <c r="L703">
        <v>932.3307071771803</v>
      </c>
      <c r="M703">
        <v>378.2788626304917</v>
      </c>
      <c r="N703">
        <v>308.2295512229852</v>
      </c>
    </row>
    <row r="704" spans="1:14">
      <c r="A704">
        <v>702</v>
      </c>
      <c r="B704">
        <v>27.32211291099216</v>
      </c>
      <c r="C704">
        <v>3370.322226715981</v>
      </c>
      <c r="D704">
        <v>0.41690508677154</v>
      </c>
      <c r="E704">
        <v>316.2106131735071</v>
      </c>
      <c r="F704">
        <v>10.6354051150885</v>
      </c>
      <c r="G704">
        <v>40764.22603636167</v>
      </c>
      <c r="H704">
        <v>0.4576278090581135</v>
      </c>
      <c r="I704">
        <v>0.1849710493400668</v>
      </c>
      <c r="J704">
        <v>21.45816838339796</v>
      </c>
      <c r="K704">
        <v>2.883149401209113</v>
      </c>
      <c r="L704">
        <v>932.3307071771803</v>
      </c>
      <c r="M704">
        <v>378.2796521271924</v>
      </c>
      <c r="N704">
        <v>308.2066992497826</v>
      </c>
    </row>
    <row r="705" spans="1:14">
      <c r="A705">
        <v>703</v>
      </c>
      <c r="B705">
        <v>27.31934835634077</v>
      </c>
      <c r="C705">
        <v>3369.983158055903</v>
      </c>
      <c r="D705">
        <v>0.4168857219879764</v>
      </c>
      <c r="E705">
        <v>316.1840430483398</v>
      </c>
      <c r="F705">
        <v>10.63647575754118</v>
      </c>
      <c r="G705">
        <v>40764.22986530588</v>
      </c>
      <c r="H705">
        <v>0.4576295281282663</v>
      </c>
      <c r="I705">
        <v>0.1849717441802924</v>
      </c>
      <c r="J705">
        <v>21.45780373894199</v>
      </c>
      <c r="K705">
        <v>2.883149401209113</v>
      </c>
      <c r="L705">
        <v>932.3307071771803</v>
      </c>
      <c r="M705">
        <v>378.2782311322194</v>
      </c>
      <c r="N705">
        <v>308.2261245321621</v>
      </c>
    </row>
    <row r="706" spans="1:14">
      <c r="A706">
        <v>704</v>
      </c>
      <c r="B706">
        <v>27.31665724981482</v>
      </c>
      <c r="C706">
        <v>3369.937680353805</v>
      </c>
      <c r="D706">
        <v>0.4168923630093561</v>
      </c>
      <c r="E706">
        <v>316.1770382893741</v>
      </c>
      <c r="F706">
        <v>10.63653204903301</v>
      </c>
      <c r="G706">
        <v>40763.64181799285</v>
      </c>
      <c r="H706">
        <v>0.4576244127973087</v>
      </c>
      <c r="I706">
        <v>0.1849696765871169</v>
      </c>
      <c r="J706">
        <v>21.45803592244584</v>
      </c>
      <c r="K706">
        <v>2.883149401209113</v>
      </c>
      <c r="L706">
        <v>932.3307071771803</v>
      </c>
      <c r="M706">
        <v>378.2824595306442</v>
      </c>
      <c r="N706">
        <v>308.2358056393031</v>
      </c>
    </row>
    <row r="707" spans="1:14">
      <c r="A707">
        <v>705</v>
      </c>
      <c r="B707">
        <v>27.32022544595599</v>
      </c>
      <c r="C707">
        <v>3370.234447343784</v>
      </c>
      <c r="D707">
        <v>0.4168986955241378</v>
      </c>
      <c r="E707">
        <v>316.2040877467424</v>
      </c>
      <c r="F707">
        <v>10.63562724844368</v>
      </c>
      <c r="G707">
        <v>40763.85618096465</v>
      </c>
      <c r="H707">
        <v>0.4576263899812739</v>
      </c>
      <c r="I707">
        <v>0.1849704757557547</v>
      </c>
      <c r="J707">
        <v>21.4580691029935</v>
      </c>
      <c r="K707">
        <v>2.883149401209113</v>
      </c>
      <c r="L707">
        <v>932.3307071771803</v>
      </c>
      <c r="M707">
        <v>378.2808251537161</v>
      </c>
      <c r="N707">
        <v>308.2182861018683</v>
      </c>
    </row>
    <row r="708" spans="1:14">
      <c r="A708">
        <v>706</v>
      </c>
      <c r="B708">
        <v>27.31983552654991</v>
      </c>
      <c r="C708">
        <v>3370.148271071275</v>
      </c>
      <c r="D708">
        <v>0.4168992746420532</v>
      </c>
      <c r="E708">
        <v>316.1971176093258</v>
      </c>
      <c r="F708">
        <v>10.63589950408221</v>
      </c>
      <c r="G708">
        <v>40763.85818727947</v>
      </c>
      <c r="H708">
        <v>0.4576256166930531</v>
      </c>
      <c r="I708">
        <v>0.1849701631962231</v>
      </c>
      <c r="J708">
        <v>21.45798855253418</v>
      </c>
      <c r="K708">
        <v>2.883149401209113</v>
      </c>
      <c r="L708">
        <v>932.3307071771803</v>
      </c>
      <c r="M708">
        <v>378.2814643664164</v>
      </c>
      <c r="N708">
        <v>308.2205499284041</v>
      </c>
    </row>
    <row r="709" spans="1:14">
      <c r="A709">
        <v>707</v>
      </c>
      <c r="B709">
        <v>27.32189276924045</v>
      </c>
      <c r="C709">
        <v>3370.338886345587</v>
      </c>
      <c r="D709">
        <v>0.416900033484418</v>
      </c>
      <c r="E709">
        <v>316.2140007021823</v>
      </c>
      <c r="F709">
        <v>10.63531518812809</v>
      </c>
      <c r="G709">
        <v>40763.97423151837</v>
      </c>
      <c r="H709">
        <v>0.4576296788564173</v>
      </c>
      <c r="I709">
        <v>0.1849718051039157</v>
      </c>
      <c r="J709">
        <v>21.45804946283438</v>
      </c>
      <c r="K709">
        <v>2.883149401209113</v>
      </c>
      <c r="L709">
        <v>932.3307071771803</v>
      </c>
      <c r="M709">
        <v>378.2781065398224</v>
      </c>
      <c r="N709">
        <v>308.2102328937844</v>
      </c>
    </row>
    <row r="710" spans="1:14">
      <c r="A710">
        <v>708</v>
      </c>
      <c r="B710">
        <v>27.32150046893394</v>
      </c>
      <c r="C710">
        <v>3370.352903595661</v>
      </c>
      <c r="D710">
        <v>0.4168953408221532</v>
      </c>
      <c r="E710">
        <v>316.2146186024552</v>
      </c>
      <c r="F710">
        <v>10.63526101185286</v>
      </c>
      <c r="G710">
        <v>40763.9072009305</v>
      </c>
      <c r="H710">
        <v>0.4576278138811792</v>
      </c>
      <c r="I710">
        <v>0.1849710512895278</v>
      </c>
      <c r="J710">
        <v>21.45809639409432</v>
      </c>
      <c r="K710">
        <v>2.883149401209113</v>
      </c>
      <c r="L710">
        <v>932.3307071771803</v>
      </c>
      <c r="M710">
        <v>378.2796481403992</v>
      </c>
      <c r="N710">
        <v>308.212543293482</v>
      </c>
    </row>
    <row r="711" spans="1:14">
      <c r="A711">
        <v>709</v>
      </c>
      <c r="B711">
        <v>27.31983310000884</v>
      </c>
      <c r="C711">
        <v>3370.172827529381</v>
      </c>
      <c r="D711">
        <v>0.4168988726292964</v>
      </c>
      <c r="E711">
        <v>316.1988163300879</v>
      </c>
      <c r="F711">
        <v>10.63582849606456</v>
      </c>
      <c r="G711">
        <v>40763.90192873741</v>
      </c>
      <c r="H711">
        <v>0.4576263396338178</v>
      </c>
      <c r="I711">
        <v>0.1849704554055451</v>
      </c>
      <c r="J711">
        <v>21.45803714358215</v>
      </c>
      <c r="K711">
        <v>2.883149401209113</v>
      </c>
      <c r="L711">
        <v>932.3307071771803</v>
      </c>
      <c r="M711">
        <v>378.2808667716818</v>
      </c>
      <c r="N711">
        <v>308.2202817195516</v>
      </c>
    </row>
    <row r="712" spans="1:14">
      <c r="A712">
        <v>710</v>
      </c>
      <c r="B712">
        <v>27.31948604967135</v>
      </c>
      <c r="C712">
        <v>3370.149621273672</v>
      </c>
      <c r="D712">
        <v>0.4168946170580237</v>
      </c>
      <c r="E712">
        <v>316.1970727607746</v>
      </c>
      <c r="F712">
        <v>10.63587556527114</v>
      </c>
      <c r="G712">
        <v>40763.72555376332</v>
      </c>
      <c r="H712">
        <v>0.4576263562906038</v>
      </c>
      <c r="I712">
        <v>0.1849704621381412</v>
      </c>
      <c r="J712">
        <v>21.45799970023188</v>
      </c>
      <c r="K712">
        <v>2.883149401209113</v>
      </c>
      <c r="L712">
        <v>932.3307071771803</v>
      </c>
      <c r="M712">
        <v>378.2808530029305</v>
      </c>
      <c r="N712">
        <v>308.2229109902415</v>
      </c>
    </row>
    <row r="713" spans="1:14">
      <c r="A713">
        <v>711</v>
      </c>
      <c r="B713">
        <v>27.32115125493415</v>
      </c>
      <c r="C713">
        <v>3370.443252674271</v>
      </c>
      <c r="D713">
        <v>0.4169012684338417</v>
      </c>
      <c r="E713">
        <v>316.2201216075117</v>
      </c>
      <c r="F713">
        <v>10.63496755982714</v>
      </c>
      <c r="G713">
        <v>40763.85084619675</v>
      </c>
      <c r="H713">
        <v>0.4576327858338386</v>
      </c>
      <c r="I713">
        <v>0.1849730609298566</v>
      </c>
      <c r="J713">
        <v>21.45832652913174</v>
      </c>
      <c r="K713">
        <v>2.883149401209113</v>
      </c>
      <c r="L713">
        <v>932.3307071771803</v>
      </c>
      <c r="M713">
        <v>378.2755383201222</v>
      </c>
      <c r="N713">
        <v>308.2112885520131</v>
      </c>
    </row>
    <row r="714" spans="1:14">
      <c r="A714">
        <v>712</v>
      </c>
      <c r="B714">
        <v>27.32046168659071</v>
      </c>
      <c r="C714">
        <v>3370.375114379844</v>
      </c>
      <c r="D714">
        <v>0.41690036376918</v>
      </c>
      <c r="E714">
        <v>316.213849509836</v>
      </c>
      <c r="F714">
        <v>10.63518037482507</v>
      </c>
      <c r="G714">
        <v>40763.83608184113</v>
      </c>
      <c r="H714">
        <v>0.4576330895139596</v>
      </c>
      <c r="I714">
        <v>0.1849731836759606</v>
      </c>
      <c r="J714">
        <v>21.45832196444682</v>
      </c>
      <c r="K714">
        <v>2.883149401209113</v>
      </c>
      <c r="L714">
        <v>932.3307071771803</v>
      </c>
      <c r="M714">
        <v>378.2752873007706</v>
      </c>
      <c r="N714">
        <v>308.2144873249629</v>
      </c>
    </row>
    <row r="715" spans="1:14">
      <c r="A715">
        <v>713</v>
      </c>
      <c r="B715">
        <v>27.32246675158895</v>
      </c>
      <c r="C715">
        <v>3370.664988775789</v>
      </c>
      <c r="D715">
        <v>0.4169059233821646</v>
      </c>
      <c r="E715">
        <v>316.2377401155971</v>
      </c>
      <c r="F715">
        <v>10.63422454182588</v>
      </c>
      <c r="G715">
        <v>40763.55822916399</v>
      </c>
      <c r="H715">
        <v>0.4576393538855251</v>
      </c>
      <c r="I715">
        <v>0.1849757157060492</v>
      </c>
      <c r="J715">
        <v>21.45855806847429</v>
      </c>
      <c r="K715">
        <v>2.883149401209113</v>
      </c>
      <c r="L715">
        <v>932.3307071771803</v>
      </c>
      <c r="M715">
        <v>378.2701092999421</v>
      </c>
      <c r="N715">
        <v>308.2030395593321</v>
      </c>
    </row>
    <row r="716" spans="1:14">
      <c r="A716">
        <v>714</v>
      </c>
      <c r="B716">
        <v>27.32051433542075</v>
      </c>
      <c r="C716">
        <v>3370.386302250449</v>
      </c>
      <c r="D716">
        <v>0.4168997777388577</v>
      </c>
      <c r="E716">
        <v>316.2146981296838</v>
      </c>
      <c r="F716">
        <v>10.63514045780076</v>
      </c>
      <c r="G716">
        <v>40763.80498030099</v>
      </c>
      <c r="H716">
        <v>0.4576342137377899</v>
      </c>
      <c r="I716">
        <v>0.1849736380820467</v>
      </c>
      <c r="J716">
        <v>21.45833483493357</v>
      </c>
      <c r="K716">
        <v>2.883149401209113</v>
      </c>
      <c r="L716">
        <v>932.3307071771803</v>
      </c>
      <c r="M716">
        <v>378.2743580300142</v>
      </c>
      <c r="N716">
        <v>308.2140224958323</v>
      </c>
    </row>
    <row r="717" spans="1:14">
      <c r="A717">
        <v>715</v>
      </c>
      <c r="B717">
        <v>27.31985307089014</v>
      </c>
      <c r="C717">
        <v>3370.269360174139</v>
      </c>
      <c r="D717">
        <v>0.4169006775206011</v>
      </c>
      <c r="E717">
        <v>316.205255321514</v>
      </c>
      <c r="F717">
        <v>10.63554261551477</v>
      </c>
      <c r="G717">
        <v>40764.02834912998</v>
      </c>
      <c r="H717">
        <v>0.4576289502140143</v>
      </c>
      <c r="I717">
        <v>0.1849715105900177</v>
      </c>
      <c r="J717">
        <v>21.45823207428974</v>
      </c>
      <c r="K717">
        <v>2.883149401209113</v>
      </c>
      <c r="L717">
        <v>932.3307071771803</v>
      </c>
      <c r="M717">
        <v>378.2787088388434</v>
      </c>
      <c r="N717">
        <v>308.2179818866576</v>
      </c>
    </row>
    <row r="718" spans="1:14">
      <c r="A718">
        <v>716</v>
      </c>
      <c r="B718">
        <v>27.32009569611406</v>
      </c>
      <c r="C718">
        <v>3370.337644970856</v>
      </c>
      <c r="D718">
        <v>0.4168986455653022</v>
      </c>
      <c r="E718">
        <v>316.2107743597691</v>
      </c>
      <c r="F718">
        <v>10.63529514846099</v>
      </c>
      <c r="G718">
        <v>40763.81274580643</v>
      </c>
      <c r="H718">
        <v>0.4576320576293199</v>
      </c>
      <c r="I718">
        <v>0.1849727665929495</v>
      </c>
      <c r="J718">
        <v>21.45829243792669</v>
      </c>
      <c r="K718">
        <v>2.883149401209113</v>
      </c>
      <c r="L718">
        <v>932.3307071771803</v>
      </c>
      <c r="M718">
        <v>378.2761402490122</v>
      </c>
      <c r="N718">
        <v>308.2167159575183</v>
      </c>
    </row>
    <row r="719" spans="1:14">
      <c r="A719">
        <v>717</v>
      </c>
      <c r="B719">
        <v>27.32026383412045</v>
      </c>
      <c r="C719">
        <v>3370.359957276188</v>
      </c>
      <c r="D719">
        <v>0.4169053438766513</v>
      </c>
      <c r="E719">
        <v>316.2119851277727</v>
      </c>
      <c r="F719">
        <v>10.63522817781966</v>
      </c>
      <c r="G719">
        <v>40763.83591137599</v>
      </c>
      <c r="H719">
        <v>0.4576312672158656</v>
      </c>
      <c r="I719">
        <v>0.1849724471114775</v>
      </c>
      <c r="J719">
        <v>21.45835495010013</v>
      </c>
      <c r="K719">
        <v>2.883149401209113</v>
      </c>
      <c r="L719">
        <v>932.3307071771803</v>
      </c>
      <c r="M719">
        <v>378.2767936015514</v>
      </c>
      <c r="N719">
        <v>308.2142154529025</v>
      </c>
    </row>
    <row r="720" spans="1:14">
      <c r="A720">
        <v>718</v>
      </c>
      <c r="B720">
        <v>27.31951836712553</v>
      </c>
      <c r="C720">
        <v>3370.242349299549</v>
      </c>
      <c r="D720">
        <v>0.4169003844909387</v>
      </c>
      <c r="E720">
        <v>316.2032089729512</v>
      </c>
      <c r="F720">
        <v>10.63559852069725</v>
      </c>
      <c r="G720">
        <v>40763.83062654151</v>
      </c>
      <c r="H720">
        <v>0.4576301285914163</v>
      </c>
      <c r="I720">
        <v>0.1849719868847276</v>
      </c>
      <c r="J720">
        <v>21.45819772430092</v>
      </c>
      <c r="K720">
        <v>2.883149401209113</v>
      </c>
      <c r="L720">
        <v>932.3307071771803</v>
      </c>
      <c r="M720">
        <v>378.2777347878484</v>
      </c>
      <c r="N720">
        <v>308.2199359597877</v>
      </c>
    </row>
    <row r="721" spans="1:14">
      <c r="A721">
        <v>719</v>
      </c>
      <c r="B721">
        <v>27.31985990282912</v>
      </c>
      <c r="C721">
        <v>3370.320552176268</v>
      </c>
      <c r="D721">
        <v>0.4168968449769959</v>
      </c>
      <c r="E721">
        <v>316.209465836186</v>
      </c>
      <c r="F721">
        <v>10.63537113800439</v>
      </c>
      <c r="G721">
        <v>40763.96139021546</v>
      </c>
      <c r="H721">
        <v>0.4576284667334229</v>
      </c>
      <c r="I721">
        <v>0.184971315169393</v>
      </c>
      <c r="J721">
        <v>21.4582700884769</v>
      </c>
      <c r="K721">
        <v>2.883149401209113</v>
      </c>
      <c r="L721">
        <v>932.3307071771803</v>
      </c>
      <c r="M721">
        <v>378.2791084870893</v>
      </c>
      <c r="N721">
        <v>308.2181454913132</v>
      </c>
    </row>
    <row r="722" spans="1:14">
      <c r="A722">
        <v>720</v>
      </c>
      <c r="B722">
        <v>27.32044123696394</v>
      </c>
      <c r="C722">
        <v>3370.388838234036</v>
      </c>
      <c r="D722">
        <v>0.4168967967219935</v>
      </c>
      <c r="E722">
        <v>316.2152203295012</v>
      </c>
      <c r="F722">
        <v>10.63511921887583</v>
      </c>
      <c r="G722">
        <v>40763.71575451318</v>
      </c>
      <c r="H722">
        <v>0.4576346468442311</v>
      </c>
      <c r="I722">
        <v>0.1849738131416722</v>
      </c>
      <c r="J722">
        <v>21.45831482366864</v>
      </c>
      <c r="K722">
        <v>2.883149401209113</v>
      </c>
      <c r="L722">
        <v>932.3307071771803</v>
      </c>
      <c r="M722">
        <v>378.2740000303257</v>
      </c>
      <c r="N722">
        <v>308.2152614946137</v>
      </c>
    </row>
    <row r="723" spans="1:14">
      <c r="A723">
        <v>721</v>
      </c>
      <c r="B723">
        <v>27.32137349160303</v>
      </c>
      <c r="C723">
        <v>3370.500438494475</v>
      </c>
      <c r="D723">
        <v>0.4168978325377976</v>
      </c>
      <c r="E723">
        <v>316.2245574869185</v>
      </c>
      <c r="F723">
        <v>10.63477239443215</v>
      </c>
      <c r="G723">
        <v>40763.75157478345</v>
      </c>
      <c r="H723">
        <v>0.45763596721362</v>
      </c>
      <c r="I723">
        <v>0.1849743468288883</v>
      </c>
      <c r="J723">
        <v>21.45838213077694</v>
      </c>
      <c r="K723">
        <v>2.883149401209113</v>
      </c>
      <c r="L723">
        <v>932.3307071771803</v>
      </c>
      <c r="M723">
        <v>378.2729086357534</v>
      </c>
      <c r="N723">
        <v>308.2099897724148</v>
      </c>
    </row>
    <row r="724" spans="1:14">
      <c r="A724">
        <v>722</v>
      </c>
      <c r="B724">
        <v>27.32071547316443</v>
      </c>
      <c r="C724">
        <v>3370.438965438243</v>
      </c>
      <c r="D724">
        <v>0.4168974006362614</v>
      </c>
      <c r="E724">
        <v>316.2195235145369</v>
      </c>
      <c r="F724">
        <v>10.63496266807037</v>
      </c>
      <c r="G724">
        <v>40763.72668222932</v>
      </c>
      <c r="H724">
        <v>0.4576346084569826</v>
      </c>
      <c r="I724">
        <v>0.1849737976257235</v>
      </c>
      <c r="J724">
        <v>21.45833289199005</v>
      </c>
      <c r="K724">
        <v>2.883149401209113</v>
      </c>
      <c r="L724">
        <v>932.3307071771803</v>
      </c>
      <c r="M724">
        <v>378.2740317606577</v>
      </c>
      <c r="N724">
        <v>308.2134696369662</v>
      </c>
    </row>
    <row r="725" spans="1:14">
      <c r="A725">
        <v>723</v>
      </c>
      <c r="B725">
        <v>27.32219858240048</v>
      </c>
      <c r="C725">
        <v>3370.607487182199</v>
      </c>
      <c r="D725">
        <v>0.4169045030973116</v>
      </c>
      <c r="E725">
        <v>316.2328132519848</v>
      </c>
      <c r="F725">
        <v>10.63445511264434</v>
      </c>
      <c r="G725">
        <v>40763.88958690251</v>
      </c>
      <c r="H725">
        <v>0.4576357420872617</v>
      </c>
      <c r="I725">
        <v>0.1849742558338527</v>
      </c>
      <c r="J725">
        <v>21.4585043928174</v>
      </c>
      <c r="K725">
        <v>2.883149401209113</v>
      </c>
      <c r="L725">
        <v>932.3307071771803</v>
      </c>
      <c r="M725">
        <v>378.2730947208749</v>
      </c>
      <c r="N725">
        <v>308.2034673488498</v>
      </c>
    </row>
    <row r="726" spans="1:14">
      <c r="A726">
        <v>724</v>
      </c>
      <c r="B726">
        <v>27.32159546477019</v>
      </c>
      <c r="C726">
        <v>3370.564110790201</v>
      </c>
      <c r="D726">
        <v>0.4169054666905744</v>
      </c>
      <c r="E726">
        <v>316.2290215233892</v>
      </c>
      <c r="F726">
        <v>10.63458507636691</v>
      </c>
      <c r="G726">
        <v>40763.84312043321</v>
      </c>
      <c r="H726">
        <v>0.4576329274596853</v>
      </c>
      <c r="I726">
        <v>0.1849731181743705</v>
      </c>
      <c r="J726">
        <v>21.45848920567742</v>
      </c>
      <c r="K726">
        <v>2.883149401209113</v>
      </c>
      <c r="L726">
        <v>932.3307071771803</v>
      </c>
      <c r="M726">
        <v>378.2754212533859</v>
      </c>
      <c r="N726">
        <v>308.206406660506</v>
      </c>
    </row>
    <row r="727" spans="1:14">
      <c r="A727">
        <v>725</v>
      </c>
      <c r="B727">
        <v>27.32165582741964</v>
      </c>
      <c r="C727">
        <v>3370.500495071416</v>
      </c>
      <c r="D727">
        <v>0.4169024212469455</v>
      </c>
      <c r="E727">
        <v>316.2245819095323</v>
      </c>
      <c r="F727">
        <v>10.63482699611925</v>
      </c>
      <c r="G727">
        <v>40764.12084817609</v>
      </c>
      <c r="H727">
        <v>0.4576357900291906</v>
      </c>
      <c r="I727">
        <v>0.1849742752117592</v>
      </c>
      <c r="J727">
        <v>21.45838366009813</v>
      </c>
      <c r="K727">
        <v>2.883149401209113</v>
      </c>
      <c r="L727">
        <v>932.3307071771803</v>
      </c>
      <c r="M727">
        <v>378.2730550929836</v>
      </c>
      <c r="N727">
        <v>308.2076742833904</v>
      </c>
    </row>
    <row r="728" spans="1:14">
      <c r="A728">
        <v>726</v>
      </c>
      <c r="B728">
        <v>27.32120069502237</v>
      </c>
      <c r="C728">
        <v>3370.477278072146</v>
      </c>
      <c r="D728">
        <v>0.4169020969106616</v>
      </c>
      <c r="E728">
        <v>316.22230569574</v>
      </c>
      <c r="F728">
        <v>10.63490003748002</v>
      </c>
      <c r="G728">
        <v>40764.11939912853</v>
      </c>
      <c r="H728">
        <v>0.4576345667538235</v>
      </c>
      <c r="I728">
        <v>0.1849737807694989</v>
      </c>
      <c r="J728">
        <v>21.45839519478735</v>
      </c>
      <c r="K728">
        <v>2.883149401209113</v>
      </c>
      <c r="L728">
        <v>932.3307071771803</v>
      </c>
      <c r="M728">
        <v>378.2740662318779</v>
      </c>
      <c r="N728">
        <v>308.2096917702857</v>
      </c>
    </row>
    <row r="729" spans="1:14">
      <c r="A729">
        <v>727</v>
      </c>
      <c r="B729">
        <v>27.32095776367241</v>
      </c>
      <c r="C729">
        <v>3370.526068365984</v>
      </c>
      <c r="D729">
        <v>0.4169007046186372</v>
      </c>
      <c r="E729">
        <v>316.2251093515988</v>
      </c>
      <c r="F729">
        <v>10.63471972949091</v>
      </c>
      <c r="G729">
        <v>40763.94169336881</v>
      </c>
      <c r="H729">
        <v>0.4576398803856509</v>
      </c>
      <c r="I729">
        <v>0.1849759285149713</v>
      </c>
      <c r="J729">
        <v>21.45852978228155</v>
      </c>
      <c r="K729">
        <v>2.883149401209113</v>
      </c>
      <c r="L729">
        <v>932.3307071771803</v>
      </c>
      <c r="M729">
        <v>378.2696741122136</v>
      </c>
      <c r="N729">
        <v>308.2098776400875</v>
      </c>
    </row>
    <row r="730" spans="1:14">
      <c r="A730">
        <v>728</v>
      </c>
      <c r="B730">
        <v>27.32049732214095</v>
      </c>
      <c r="C730">
        <v>3370.41611565537</v>
      </c>
      <c r="D730">
        <v>0.4169005339668514</v>
      </c>
      <c r="E730">
        <v>316.2168875210911</v>
      </c>
      <c r="F730">
        <v>10.6350809168517</v>
      </c>
      <c r="G730">
        <v>40764.03776425017</v>
      </c>
      <c r="H730">
        <v>0.4576356066924273</v>
      </c>
      <c r="I730">
        <v>0.1849742011078853</v>
      </c>
      <c r="J730">
        <v>21.45837692440666</v>
      </c>
      <c r="K730">
        <v>2.883149401209113</v>
      </c>
      <c r="L730">
        <v>932.3307071771803</v>
      </c>
      <c r="M730">
        <v>378.2732066357318</v>
      </c>
      <c r="N730">
        <v>308.213019904886</v>
      </c>
    </row>
    <row r="731" spans="1:14">
      <c r="A731">
        <v>729</v>
      </c>
      <c r="B731">
        <v>27.32063494009361</v>
      </c>
      <c r="C731">
        <v>3370.385402126797</v>
      </c>
      <c r="D731">
        <v>0.4168947059819987</v>
      </c>
      <c r="E731">
        <v>316.2161641262072</v>
      </c>
      <c r="F731">
        <v>10.63520541121984</v>
      </c>
      <c r="G731">
        <v>40764.22367052899</v>
      </c>
      <c r="H731">
        <v>0.4576294495115354</v>
      </c>
      <c r="I731">
        <v>0.1849717124037724</v>
      </c>
      <c r="J731">
        <v>21.45821613221212</v>
      </c>
      <c r="K731">
        <v>2.883149401209113</v>
      </c>
      <c r="L731">
        <v>932.3307071771803</v>
      </c>
      <c r="M731">
        <v>378.2782961171055</v>
      </c>
      <c r="N731">
        <v>308.2151295054642</v>
      </c>
    </row>
    <row r="732" spans="1:14">
      <c r="A732">
        <v>730</v>
      </c>
      <c r="B732">
        <v>27.3216647473283</v>
      </c>
      <c r="C732">
        <v>3370.567508728717</v>
      </c>
      <c r="D732">
        <v>0.4169041087658</v>
      </c>
      <c r="E732">
        <v>316.2291698456768</v>
      </c>
      <c r="F732">
        <v>10.63461765964144</v>
      </c>
      <c r="G732">
        <v>40764.13504001863</v>
      </c>
      <c r="H732">
        <v>0.4576338937991523</v>
      </c>
      <c r="I732">
        <v>0.1849735087643252</v>
      </c>
      <c r="J732">
        <v>21.45850588271988</v>
      </c>
      <c r="K732">
        <v>2.883149401209113</v>
      </c>
      <c r="L732">
        <v>932.3307071771803</v>
      </c>
      <c r="M732">
        <v>378.2746224872244</v>
      </c>
      <c r="N732">
        <v>308.2065072368238</v>
      </c>
    </row>
    <row r="733" spans="1:14">
      <c r="A733">
        <v>731</v>
      </c>
      <c r="B733">
        <v>27.32115110039334</v>
      </c>
      <c r="C733">
        <v>3370.54271609726</v>
      </c>
      <c r="D733">
        <v>0.4168980736820695</v>
      </c>
      <c r="E733">
        <v>316.2262391234394</v>
      </c>
      <c r="F733">
        <v>10.63469944899939</v>
      </c>
      <c r="G733">
        <v>40764.15906875534</v>
      </c>
      <c r="H733">
        <v>0.4576414407308674</v>
      </c>
      <c r="I733">
        <v>0.1849765591993098</v>
      </c>
      <c r="J733">
        <v>21.45854840768166</v>
      </c>
      <c r="K733">
        <v>2.883149401209113</v>
      </c>
      <c r="L733">
        <v>932.3307071771803</v>
      </c>
      <c r="M733">
        <v>378.2683843879362</v>
      </c>
      <c r="N733">
        <v>308.2085602682076</v>
      </c>
    </row>
    <row r="734" spans="1:14">
      <c r="A734">
        <v>732</v>
      </c>
      <c r="B734">
        <v>27.32043617575845</v>
      </c>
      <c r="C734">
        <v>3370.435046848146</v>
      </c>
      <c r="D734">
        <v>0.4169062034697933</v>
      </c>
      <c r="E734">
        <v>316.2184172728259</v>
      </c>
      <c r="F734">
        <v>10.63501246634759</v>
      </c>
      <c r="G734">
        <v>40763.97901782817</v>
      </c>
      <c r="H734">
        <v>0.4576302862854342</v>
      </c>
      <c r="I734">
        <v>0.1849720506239222</v>
      </c>
      <c r="J734">
        <v>21.458397743436</v>
      </c>
      <c r="K734">
        <v>2.883149401209113</v>
      </c>
      <c r="L734">
        <v>932.3307071771803</v>
      </c>
      <c r="M734">
        <v>378.2776044377869</v>
      </c>
      <c r="N734">
        <v>308.2126360967483</v>
      </c>
    </row>
    <row r="735" spans="1:14">
      <c r="A735">
        <v>733</v>
      </c>
      <c r="B735">
        <v>27.31946059446113</v>
      </c>
      <c r="C735">
        <v>3370.23237894304</v>
      </c>
      <c r="D735">
        <v>0.4169065983279002</v>
      </c>
      <c r="E735">
        <v>316.2023097892234</v>
      </c>
      <c r="F735">
        <v>10.63567662266465</v>
      </c>
      <c r="G735">
        <v>40764.14498868241</v>
      </c>
      <c r="H735">
        <v>0.4576286485759152</v>
      </c>
      <c r="I735">
        <v>0.1849713886692896</v>
      </c>
      <c r="J735">
        <v>21.45819531536279</v>
      </c>
      <c r="K735">
        <v>2.883149401209113</v>
      </c>
      <c r="L735">
        <v>932.3307071771803</v>
      </c>
      <c r="M735">
        <v>378.2789581747862</v>
      </c>
      <c r="N735">
        <v>308.2186492414998</v>
      </c>
    </row>
    <row r="736" spans="1:14">
      <c r="A736">
        <v>734</v>
      </c>
      <c r="B736">
        <v>27.32105996173132</v>
      </c>
      <c r="C736">
        <v>3370.460767520217</v>
      </c>
      <c r="D736">
        <v>0.4169011291509934</v>
      </c>
      <c r="E736">
        <v>316.2210087205206</v>
      </c>
      <c r="F736">
        <v>10.63495124509359</v>
      </c>
      <c r="G736">
        <v>40764.11340949491</v>
      </c>
      <c r="H736">
        <v>0.457633924367511</v>
      </c>
      <c r="I736">
        <v>0.1849735211199148</v>
      </c>
      <c r="J736">
        <v>21.45837513830561</v>
      </c>
      <c r="K736">
        <v>2.883149401209113</v>
      </c>
      <c r="L736">
        <v>932.3307071771803</v>
      </c>
      <c r="M736">
        <v>378.2745972197914</v>
      </c>
      <c r="N736">
        <v>308.2106418380182</v>
      </c>
    </row>
    <row r="737" spans="1:14">
      <c r="A737">
        <v>735</v>
      </c>
      <c r="B737">
        <v>27.31913009033591</v>
      </c>
      <c r="C737">
        <v>3370.177278144485</v>
      </c>
      <c r="D737">
        <v>0.4168961766562195</v>
      </c>
      <c r="E737">
        <v>316.1974035631381</v>
      </c>
      <c r="F737">
        <v>10.63586993602746</v>
      </c>
      <c r="G737">
        <v>40764.27592073803</v>
      </c>
      <c r="H737">
        <v>0.4576308733835243</v>
      </c>
      <c r="I737">
        <v>0.1849722879262619</v>
      </c>
      <c r="J737">
        <v>21.45816451173537</v>
      </c>
      <c r="K737">
        <v>2.883149401209113</v>
      </c>
      <c r="L737">
        <v>932.3307071771803</v>
      </c>
      <c r="M737">
        <v>378.2771191426031</v>
      </c>
      <c r="N737">
        <v>308.2217218573811</v>
      </c>
    </row>
    <row r="738" spans="1:14">
      <c r="A738">
        <v>736</v>
      </c>
      <c r="B738">
        <v>27.3182749252436</v>
      </c>
      <c r="C738">
        <v>3370.119828281547</v>
      </c>
      <c r="D738">
        <v>0.4168955475118101</v>
      </c>
      <c r="E738">
        <v>316.1920249426819</v>
      </c>
      <c r="F738">
        <v>10.63604253566709</v>
      </c>
      <c r="G738">
        <v>40764.21722513369</v>
      </c>
      <c r="H738">
        <v>0.4576291891363113</v>
      </c>
      <c r="I738">
        <v>0.184971607161308</v>
      </c>
      <c r="J738">
        <v>21.4581693648716</v>
      </c>
      <c r="K738">
        <v>2.883149401209113</v>
      </c>
      <c r="L738">
        <v>932.3307071771803</v>
      </c>
      <c r="M738">
        <v>378.2785113444098</v>
      </c>
      <c r="N738">
        <v>308.2258805836411</v>
      </c>
    </row>
    <row r="739" spans="1:14">
      <c r="A739">
        <v>737</v>
      </c>
      <c r="B739">
        <v>27.31855211741289</v>
      </c>
      <c r="C739">
        <v>3370.002069792663</v>
      </c>
      <c r="D739">
        <v>0.4168961165316242</v>
      </c>
      <c r="E739">
        <v>316.1834548560476</v>
      </c>
      <c r="F739">
        <v>10.63644053920853</v>
      </c>
      <c r="G739">
        <v>40764.39480205713</v>
      </c>
      <c r="H739">
        <v>0.4576303985686404</v>
      </c>
      <c r="I739">
        <v>0.1849720960082762</v>
      </c>
      <c r="J739">
        <v>21.45798238378904</v>
      </c>
      <c r="K739">
        <v>2.883149401209113</v>
      </c>
      <c r="L739">
        <v>932.3307071771803</v>
      </c>
      <c r="M739">
        <v>378.2775116244112</v>
      </c>
      <c r="N739">
        <v>308.2255054925201</v>
      </c>
    </row>
    <row r="740" spans="1:14">
      <c r="A740">
        <v>738</v>
      </c>
      <c r="B740">
        <v>27.31998519704991</v>
      </c>
      <c r="C740">
        <v>3370.278621517496</v>
      </c>
      <c r="D740">
        <v>0.416900550758827</v>
      </c>
      <c r="E740">
        <v>316.2057827065607</v>
      </c>
      <c r="F740">
        <v>10.63556684857152</v>
      </c>
      <c r="G740">
        <v>40764.3886922601</v>
      </c>
      <c r="H740">
        <v>0.4576312738731709</v>
      </c>
      <c r="I740">
        <v>0.1849724498023295</v>
      </c>
      <c r="J740">
        <v>21.4582471286936</v>
      </c>
      <c r="K740">
        <v>2.883149401209113</v>
      </c>
      <c r="L740">
        <v>932.3307071771803</v>
      </c>
      <c r="M740">
        <v>378.276788098642</v>
      </c>
      <c r="N740">
        <v>308.2164528097649</v>
      </c>
    </row>
    <row r="741" spans="1:14">
      <c r="A741">
        <v>739</v>
      </c>
      <c r="B741">
        <v>27.32127857951287</v>
      </c>
      <c r="C741">
        <v>3370.425679324924</v>
      </c>
      <c r="D741">
        <v>0.416895385619732</v>
      </c>
      <c r="E741">
        <v>316.2183650053802</v>
      </c>
      <c r="F741">
        <v>10.63508141024643</v>
      </c>
      <c r="G741">
        <v>40764.24451094985</v>
      </c>
      <c r="H741">
        <v>0.4576406189901379</v>
      </c>
      <c r="I741">
        <v>0.1849762270554977</v>
      </c>
      <c r="J741">
        <v>21.45832487699959</v>
      </c>
      <c r="K741">
        <v>2.883149401209113</v>
      </c>
      <c r="L741">
        <v>932.3307071771803</v>
      </c>
      <c r="M741">
        <v>378.2690636076669</v>
      </c>
      <c r="N741">
        <v>308.2108105001959</v>
      </c>
    </row>
    <row r="742" spans="1:14">
      <c r="A742">
        <v>740</v>
      </c>
      <c r="B742">
        <v>27.31782733651882</v>
      </c>
      <c r="C742">
        <v>3370.046489212596</v>
      </c>
      <c r="D742">
        <v>0.4168993455239632</v>
      </c>
      <c r="E742">
        <v>316.1859457078084</v>
      </c>
      <c r="F742">
        <v>10.63628012900073</v>
      </c>
      <c r="G742">
        <v>40764.25855137972</v>
      </c>
      <c r="H742">
        <v>0.4576287854927328</v>
      </c>
      <c r="I742">
        <v>0.1849714440104356</v>
      </c>
      <c r="J742">
        <v>21.45812060348902</v>
      </c>
      <c r="K742">
        <v>2.883149401209113</v>
      </c>
      <c r="L742">
        <v>932.3307071771803</v>
      </c>
      <c r="M742">
        <v>378.2788449984456</v>
      </c>
      <c r="N742">
        <v>308.22775385198</v>
      </c>
    </row>
    <row r="743" spans="1:14">
      <c r="A743">
        <v>741</v>
      </c>
      <c r="B743">
        <v>27.31975837409361</v>
      </c>
      <c r="C743">
        <v>3370.168767305706</v>
      </c>
      <c r="D743">
        <v>0.4168918579250531</v>
      </c>
      <c r="E743">
        <v>316.1977183148136</v>
      </c>
      <c r="F743">
        <v>10.63594085769823</v>
      </c>
      <c r="G743">
        <v>40764.57291638895</v>
      </c>
      <c r="H743">
        <v>0.4576293653912226</v>
      </c>
      <c r="I743">
        <v>0.18497167840273</v>
      </c>
      <c r="J743">
        <v>21.45807499236956</v>
      </c>
      <c r="K743">
        <v>2.883149401209113</v>
      </c>
      <c r="L743">
        <v>932.3307071771803</v>
      </c>
      <c r="M743">
        <v>378.2783656512991</v>
      </c>
      <c r="N743">
        <v>308.219988836844</v>
      </c>
    </row>
    <row r="744" spans="1:14">
      <c r="A744">
        <v>742</v>
      </c>
      <c r="B744">
        <v>27.31896312917366</v>
      </c>
      <c r="C744">
        <v>3370.128500632545</v>
      </c>
      <c r="D744">
        <v>0.4168934969642717</v>
      </c>
      <c r="E744">
        <v>316.1939276466897</v>
      </c>
      <c r="F744">
        <v>10.63602423847817</v>
      </c>
      <c r="G744">
        <v>40764.27837636615</v>
      </c>
      <c r="H744">
        <v>0.4576299621922387</v>
      </c>
      <c r="I744">
        <v>0.1849719196269477</v>
      </c>
      <c r="J744">
        <v>21.45808454788323</v>
      </c>
      <c r="K744">
        <v>2.883149401209113</v>
      </c>
      <c r="L744">
        <v>932.3307071771803</v>
      </c>
      <c r="M744">
        <v>378.2778723337025</v>
      </c>
      <c r="N744">
        <v>308.2236801790997</v>
      </c>
    </row>
    <row r="745" spans="1:14">
      <c r="A745">
        <v>743</v>
      </c>
      <c r="B745">
        <v>27.31879973728756</v>
      </c>
      <c r="C745">
        <v>3370.025104939164</v>
      </c>
      <c r="D745">
        <v>0.4168933524407722</v>
      </c>
      <c r="E745">
        <v>316.1859443544618</v>
      </c>
      <c r="F745">
        <v>10.63636942084737</v>
      </c>
      <c r="G745">
        <v>40764.40548466421</v>
      </c>
      <c r="H745">
        <v>0.457627269631564</v>
      </c>
      <c r="I745">
        <v>0.184970831306344</v>
      </c>
      <c r="J745">
        <v>21.45795422724929</v>
      </c>
      <c r="K745">
        <v>2.883149401209113</v>
      </c>
      <c r="L745">
        <v>932.3307071771803</v>
      </c>
      <c r="M745">
        <v>378.2800980230152</v>
      </c>
      <c r="N745">
        <v>308.2252902222712</v>
      </c>
    </row>
    <row r="746" spans="1:14">
      <c r="A746">
        <v>744</v>
      </c>
      <c r="B746">
        <v>27.31943314394314</v>
      </c>
      <c r="C746">
        <v>3370.206048744629</v>
      </c>
      <c r="D746">
        <v>0.4168978383649236</v>
      </c>
      <c r="E746">
        <v>316.1996862561909</v>
      </c>
      <c r="F746">
        <v>10.63576933670973</v>
      </c>
      <c r="G746">
        <v>40764.209840602</v>
      </c>
      <c r="H746">
        <v>0.4576333808903122</v>
      </c>
      <c r="I746">
        <v>0.1849733014489382</v>
      </c>
      <c r="J746">
        <v>21.45819373784974</v>
      </c>
      <c r="K746">
        <v>2.883149401209113</v>
      </c>
      <c r="L746">
        <v>932.3307071771803</v>
      </c>
      <c r="M746">
        <v>378.2750464519225</v>
      </c>
      <c r="N746">
        <v>308.2198358074332</v>
      </c>
    </row>
    <row r="747" spans="1:14">
      <c r="A747">
        <v>745</v>
      </c>
      <c r="B747">
        <v>27.31933768848416</v>
      </c>
      <c r="C747">
        <v>3370.199626454822</v>
      </c>
      <c r="D747">
        <v>0.4168928284699251</v>
      </c>
      <c r="E747">
        <v>316.1993184884615</v>
      </c>
      <c r="F747">
        <v>10.63580208527443</v>
      </c>
      <c r="G747">
        <v>40764.29396701712</v>
      </c>
      <c r="H747">
        <v>0.4576332587086011</v>
      </c>
      <c r="I747">
        <v>0.1849732520636542</v>
      </c>
      <c r="J747">
        <v>21.45817177978064</v>
      </c>
      <c r="K747">
        <v>2.883149401209113</v>
      </c>
      <c r="L747">
        <v>932.3307071771803</v>
      </c>
      <c r="M747">
        <v>378.2751474460957</v>
      </c>
      <c r="N747">
        <v>308.2207099404168</v>
      </c>
    </row>
    <row r="748" spans="1:14">
      <c r="A748">
        <v>746</v>
      </c>
      <c r="B748">
        <v>27.31985986435177</v>
      </c>
      <c r="C748">
        <v>3370.250322377811</v>
      </c>
      <c r="D748">
        <v>0.4168980674066118</v>
      </c>
      <c r="E748">
        <v>316.2038452244445</v>
      </c>
      <c r="F748">
        <v>10.63564346657485</v>
      </c>
      <c r="G748">
        <v>40764.30318117714</v>
      </c>
      <c r="H748">
        <v>0.4576314531124863</v>
      </c>
      <c r="I748">
        <v>0.184972522250034</v>
      </c>
      <c r="J748">
        <v>21.45818978636989</v>
      </c>
      <c r="K748">
        <v>2.883149401209113</v>
      </c>
      <c r="L748">
        <v>932.3307071771803</v>
      </c>
      <c r="M748">
        <v>378.2766399399598</v>
      </c>
      <c r="N748">
        <v>308.2179386190072</v>
      </c>
    </row>
    <row r="749" spans="1:14">
      <c r="A749">
        <v>747</v>
      </c>
      <c r="B749">
        <v>27.31985697547163</v>
      </c>
      <c r="C749">
        <v>3370.23734944106</v>
      </c>
      <c r="D749">
        <v>0.4168937921393287</v>
      </c>
      <c r="E749">
        <v>316.2035215658001</v>
      </c>
      <c r="F749">
        <v>10.63568655647598</v>
      </c>
      <c r="G749">
        <v>40764.3176765055</v>
      </c>
      <c r="H749">
        <v>0.4576299892977603</v>
      </c>
      <c r="I749">
        <v>0.1849719305828744</v>
      </c>
      <c r="J749">
        <v>21.45812400615396</v>
      </c>
      <c r="K749">
        <v>2.883149401209113</v>
      </c>
      <c r="L749">
        <v>932.3307071771803</v>
      </c>
      <c r="M749">
        <v>378.2778499282226</v>
      </c>
      <c r="N749">
        <v>308.2192736823725</v>
      </c>
    </row>
    <row r="750" spans="1:14">
      <c r="A750">
        <v>748</v>
      </c>
      <c r="B750">
        <v>27.32005519290985</v>
      </c>
      <c r="C750">
        <v>3370.303736706635</v>
      </c>
      <c r="D750">
        <v>0.4168969448867962</v>
      </c>
      <c r="E750">
        <v>316.2074783364345</v>
      </c>
      <c r="F750">
        <v>10.63547558722394</v>
      </c>
      <c r="G750">
        <v>40764.30776388455</v>
      </c>
      <c r="H750">
        <v>0.4576334201465316</v>
      </c>
      <c r="I750">
        <v>0.184973317316121</v>
      </c>
      <c r="J750">
        <v>21.4582873017495</v>
      </c>
      <c r="K750">
        <v>2.883149401209113</v>
      </c>
      <c r="L750">
        <v>932.3307071771803</v>
      </c>
      <c r="M750">
        <v>378.2750140031368</v>
      </c>
      <c r="N750">
        <v>308.216236586296</v>
      </c>
    </row>
    <row r="751" spans="1:14">
      <c r="A751">
        <v>749</v>
      </c>
      <c r="B751">
        <v>27.31887892931799</v>
      </c>
      <c r="C751">
        <v>3370.090005825971</v>
      </c>
      <c r="D751">
        <v>0.416901462467496</v>
      </c>
      <c r="E751">
        <v>316.1900651076153</v>
      </c>
      <c r="F751">
        <v>10.63618843382502</v>
      </c>
      <c r="G751">
        <v>40764.56621916946</v>
      </c>
      <c r="H751">
        <v>0.4576274301669145</v>
      </c>
      <c r="I751">
        <v>0.1849708961939921</v>
      </c>
      <c r="J751">
        <v>21.45810610984411</v>
      </c>
      <c r="K751">
        <v>2.883149401209113</v>
      </c>
      <c r="L751">
        <v>932.3307071771803</v>
      </c>
      <c r="M751">
        <v>378.2799653226467</v>
      </c>
      <c r="N751">
        <v>308.2223569770196</v>
      </c>
    </row>
    <row r="752" spans="1:14">
      <c r="A752">
        <v>750</v>
      </c>
      <c r="B752">
        <v>27.31881997606487</v>
      </c>
      <c r="C752">
        <v>3370.133712770511</v>
      </c>
      <c r="D752">
        <v>0.4168955546362936</v>
      </c>
      <c r="E752">
        <v>316.1938338281208</v>
      </c>
      <c r="F752">
        <v>10.63600788595788</v>
      </c>
      <c r="G752">
        <v>40764.27902885781</v>
      </c>
      <c r="H752">
        <v>0.4576306375653613</v>
      </c>
      <c r="I752">
        <v>0.1849721926096483</v>
      </c>
      <c r="J752">
        <v>21.45813385231721</v>
      </c>
      <c r="K752">
        <v>2.883149401209113</v>
      </c>
      <c r="L752">
        <v>932.3307071771803</v>
      </c>
      <c r="M752">
        <v>378.2773140697071</v>
      </c>
      <c r="N752">
        <v>308.2236403683106</v>
      </c>
    </row>
    <row r="753" spans="1:14">
      <c r="A753">
        <v>751</v>
      </c>
      <c r="B753">
        <v>27.31756433427457</v>
      </c>
      <c r="C753">
        <v>3370.001171877157</v>
      </c>
      <c r="D753">
        <v>0.416889014866263</v>
      </c>
      <c r="E753">
        <v>316.1826093213659</v>
      </c>
      <c r="F753">
        <v>10.6364195278548</v>
      </c>
      <c r="G753">
        <v>40764.23408423397</v>
      </c>
      <c r="H753">
        <v>0.4576297869033179</v>
      </c>
      <c r="I753">
        <v>0.1849718487759745</v>
      </c>
      <c r="J753">
        <v>21.45803948644438</v>
      </c>
      <c r="K753">
        <v>2.883149401209113</v>
      </c>
      <c r="L753">
        <v>932.3307071771803</v>
      </c>
      <c r="M753">
        <v>378.2780172279413</v>
      </c>
      <c r="N753">
        <v>308.230608143474</v>
      </c>
    </row>
    <row r="754" spans="1:14">
      <c r="A754">
        <v>752</v>
      </c>
      <c r="B754">
        <v>27.31981249725314</v>
      </c>
      <c r="C754">
        <v>3370.234680773668</v>
      </c>
      <c r="D754">
        <v>0.4168956155285448</v>
      </c>
      <c r="E754">
        <v>316.2021843673589</v>
      </c>
      <c r="F754">
        <v>10.63569578154123</v>
      </c>
      <c r="G754">
        <v>40764.32309155542</v>
      </c>
      <c r="H754">
        <v>0.4576326697881167</v>
      </c>
      <c r="I754">
        <v>0.1849730140247111</v>
      </c>
      <c r="J754">
        <v>21.45820353788396</v>
      </c>
      <c r="K754">
        <v>2.883149401209113</v>
      </c>
      <c r="L754">
        <v>932.3307071771803</v>
      </c>
      <c r="M754">
        <v>378.2756342425971</v>
      </c>
      <c r="N754">
        <v>308.2183181978627</v>
      </c>
    </row>
    <row r="755" spans="1:14">
      <c r="A755">
        <v>753</v>
      </c>
      <c r="B755">
        <v>27.31883765626587</v>
      </c>
      <c r="C755">
        <v>3370.14121022511</v>
      </c>
      <c r="D755">
        <v>0.4168943371524905</v>
      </c>
      <c r="E755">
        <v>316.1946017493883</v>
      </c>
      <c r="F755">
        <v>10.63597867178323</v>
      </c>
      <c r="G755">
        <v>40764.24160304249</v>
      </c>
      <c r="H755">
        <v>0.4576309176775382</v>
      </c>
      <c r="I755">
        <v>0.184972305829698</v>
      </c>
      <c r="J755">
        <v>21.4581244821351</v>
      </c>
      <c r="K755">
        <v>2.883149401209113</v>
      </c>
      <c r="L755">
        <v>932.3307071771803</v>
      </c>
      <c r="M755">
        <v>378.277082529228</v>
      </c>
      <c r="N755">
        <v>308.2238211057229</v>
      </c>
    </row>
    <row r="756" spans="1:14">
      <c r="A756">
        <v>754</v>
      </c>
      <c r="B756">
        <v>27.31801798894291</v>
      </c>
      <c r="C756">
        <v>3370.059796493332</v>
      </c>
      <c r="D756">
        <v>0.4168920775991451</v>
      </c>
      <c r="E756">
        <v>316.1879437620997</v>
      </c>
      <c r="F756">
        <v>10.63623079618501</v>
      </c>
      <c r="G756">
        <v>40764.20912223322</v>
      </c>
      <c r="H756">
        <v>0.4576287527998457</v>
      </c>
      <c r="I756">
        <v>0.1849714307961214</v>
      </c>
      <c r="J756">
        <v>21.45805865434038</v>
      </c>
      <c r="K756">
        <v>2.883149401209113</v>
      </c>
      <c r="L756">
        <v>932.3307071771803</v>
      </c>
      <c r="M756">
        <v>378.2788720225948</v>
      </c>
      <c r="N756">
        <v>308.2287029519707</v>
      </c>
    </row>
    <row r="757" spans="1:14">
      <c r="A757">
        <v>755</v>
      </c>
      <c r="B757">
        <v>27.31887123910333</v>
      </c>
      <c r="C757">
        <v>3370.138606151472</v>
      </c>
      <c r="D757">
        <v>0.416894979534756</v>
      </c>
      <c r="E757">
        <v>316.194502693264</v>
      </c>
      <c r="F757">
        <v>10.63598686634466</v>
      </c>
      <c r="G757">
        <v>40764.24144291476</v>
      </c>
      <c r="H757">
        <v>0.4576295718328461</v>
      </c>
      <c r="I757">
        <v>0.1849717618454819</v>
      </c>
      <c r="J757">
        <v>21.45811178827678</v>
      </c>
      <c r="K757">
        <v>2.883149401209113</v>
      </c>
      <c r="L757">
        <v>932.3307071771803</v>
      </c>
      <c r="M757">
        <v>378.2781950058584</v>
      </c>
      <c r="N757">
        <v>308.2236200537561</v>
      </c>
    </row>
    <row r="758" spans="1:14">
      <c r="A758">
        <v>756</v>
      </c>
      <c r="B758">
        <v>27.31909566224958</v>
      </c>
      <c r="C758">
        <v>3370.200767569027</v>
      </c>
      <c r="D758">
        <v>0.4168937942962247</v>
      </c>
      <c r="E758">
        <v>316.1990929629497</v>
      </c>
      <c r="F758">
        <v>10.63577179238208</v>
      </c>
      <c r="G758">
        <v>40764.11405408864</v>
      </c>
      <c r="H758">
        <v>0.4576328367161651</v>
      </c>
      <c r="I758">
        <v>0.1849730814962582</v>
      </c>
      <c r="J758">
        <v>21.45820008041381</v>
      </c>
      <c r="K758">
        <v>2.883149401209113</v>
      </c>
      <c r="L758">
        <v>932.3307071771803</v>
      </c>
      <c r="M758">
        <v>378.2754962612103</v>
      </c>
      <c r="N758">
        <v>308.2218998090082</v>
      </c>
    </row>
    <row r="759" spans="1:14">
      <c r="A759">
        <v>757</v>
      </c>
      <c r="B759">
        <v>27.31914776345529</v>
      </c>
      <c r="C759">
        <v>3370.212458007941</v>
      </c>
      <c r="D759">
        <v>0.4168916280974788</v>
      </c>
      <c r="E759">
        <v>316.2000632388811</v>
      </c>
      <c r="F759">
        <v>10.63573997024349</v>
      </c>
      <c r="G759">
        <v>40764.14823303369</v>
      </c>
      <c r="H759">
        <v>0.4576339415824102</v>
      </c>
      <c r="I759">
        <v>0.1849735280780977</v>
      </c>
      <c r="J759">
        <v>21.45820736708771</v>
      </c>
      <c r="K759">
        <v>2.883149401209113</v>
      </c>
      <c r="L759">
        <v>932.3307071771803</v>
      </c>
      <c r="M759">
        <v>378.2745829901669</v>
      </c>
      <c r="N759">
        <v>308.2218333254205</v>
      </c>
    </row>
    <row r="760" spans="1:14">
      <c r="A760">
        <v>758</v>
      </c>
      <c r="B760">
        <v>27.3189265214767</v>
      </c>
      <c r="C760">
        <v>3370.149979485696</v>
      </c>
      <c r="D760">
        <v>0.4168894274694423</v>
      </c>
      <c r="E760">
        <v>316.1959788791305</v>
      </c>
      <c r="F760">
        <v>10.63594141252631</v>
      </c>
      <c r="G760">
        <v>40764.17700381168</v>
      </c>
      <c r="H760">
        <v>0.4576301595579932</v>
      </c>
      <c r="I760">
        <v>0.1849719994012752</v>
      </c>
      <c r="J760">
        <v>21.45808067766054</v>
      </c>
      <c r="K760">
        <v>2.883149401209113</v>
      </c>
      <c r="L760">
        <v>932.3307071771803</v>
      </c>
      <c r="M760">
        <v>378.2777091908329</v>
      </c>
      <c r="N760">
        <v>308.224510247296</v>
      </c>
    </row>
    <row r="761" spans="1:14">
      <c r="A761">
        <v>759</v>
      </c>
      <c r="B761">
        <v>27.31960386881631</v>
      </c>
      <c r="C761">
        <v>3370.267830226942</v>
      </c>
      <c r="D761">
        <v>0.4168897892322831</v>
      </c>
      <c r="E761">
        <v>316.204604806756</v>
      </c>
      <c r="F761">
        <v>10.63556747411536</v>
      </c>
      <c r="G761">
        <v>40764.1633657765</v>
      </c>
      <c r="H761">
        <v>0.4576359202088318</v>
      </c>
      <c r="I761">
        <v>0.1849743278297697</v>
      </c>
      <c r="J761">
        <v>21.45824944582059</v>
      </c>
      <c r="K761">
        <v>2.883149401209113</v>
      </c>
      <c r="L761">
        <v>932.3307071771803</v>
      </c>
      <c r="M761">
        <v>378.2729474889935</v>
      </c>
      <c r="N761">
        <v>308.2196430436239</v>
      </c>
    </row>
    <row r="762" spans="1:14">
      <c r="A762">
        <v>760</v>
      </c>
      <c r="B762">
        <v>27.31881880542055</v>
      </c>
      <c r="C762">
        <v>3370.213838901496</v>
      </c>
      <c r="D762">
        <v>0.4168929462201491</v>
      </c>
      <c r="E762">
        <v>316.1999794592722</v>
      </c>
      <c r="F762">
        <v>10.63571791795433</v>
      </c>
      <c r="G762">
        <v>40764.02896482302</v>
      </c>
      <c r="H762">
        <v>0.4576317507212064</v>
      </c>
      <c r="I762">
        <v>0.1849726425421057</v>
      </c>
      <c r="J762">
        <v>21.45822643576896</v>
      </c>
      <c r="K762">
        <v>2.883149401209113</v>
      </c>
      <c r="L762">
        <v>932.3307071771803</v>
      </c>
      <c r="M762">
        <v>378.2763939377393</v>
      </c>
      <c r="N762">
        <v>308.2230249487914</v>
      </c>
    </row>
    <row r="763" spans="1:14">
      <c r="A763">
        <v>761</v>
      </c>
      <c r="B763">
        <v>27.31898752362581</v>
      </c>
      <c r="C763">
        <v>3370.215956983674</v>
      </c>
      <c r="D763">
        <v>0.4168917453496057</v>
      </c>
      <c r="E763">
        <v>316.2000275448265</v>
      </c>
      <c r="F763">
        <v>10.6357289569151</v>
      </c>
      <c r="G763">
        <v>40764.14842683564</v>
      </c>
      <c r="H763">
        <v>0.4576332238819097</v>
      </c>
      <c r="I763">
        <v>0.1849732379868662</v>
      </c>
      <c r="J763">
        <v>21.45823447432076</v>
      </c>
      <c r="K763">
        <v>2.883149401209113</v>
      </c>
      <c r="L763">
        <v>932.3307071771803</v>
      </c>
      <c r="M763">
        <v>378.275176233496</v>
      </c>
      <c r="N763">
        <v>308.2223354087977</v>
      </c>
    </row>
    <row r="764" spans="1:14">
      <c r="A764">
        <v>762</v>
      </c>
      <c r="B764">
        <v>27.3201689942156</v>
      </c>
      <c r="C764">
        <v>3370.341680986906</v>
      </c>
      <c r="D764">
        <v>0.4168942380556105</v>
      </c>
      <c r="E764">
        <v>316.210625567563</v>
      </c>
      <c r="F764">
        <v>10.63533734955458</v>
      </c>
      <c r="G764">
        <v>40764.18305845964</v>
      </c>
      <c r="H764">
        <v>0.4576342002059944</v>
      </c>
      <c r="I764">
        <v>0.1849736326125574</v>
      </c>
      <c r="J764">
        <v>21.45831328047877</v>
      </c>
      <c r="K764">
        <v>2.883149401209113</v>
      </c>
      <c r="L764">
        <v>932.3307071771803</v>
      </c>
      <c r="M764">
        <v>378.2743692152163</v>
      </c>
      <c r="N764">
        <v>308.2161352271372</v>
      </c>
    </row>
    <row r="765" spans="1:14">
      <c r="A765">
        <v>763</v>
      </c>
      <c r="B765">
        <v>27.31893826179312</v>
      </c>
      <c r="C765">
        <v>3370.19499701363</v>
      </c>
      <c r="D765">
        <v>0.416891387361469</v>
      </c>
      <c r="E765">
        <v>316.1984681837732</v>
      </c>
      <c r="F765">
        <v>10.63579129849765</v>
      </c>
      <c r="G765">
        <v>40764.12278429426</v>
      </c>
      <c r="H765">
        <v>0.4576345108202649</v>
      </c>
      <c r="I765">
        <v>0.1849737581614126</v>
      </c>
      <c r="J765">
        <v>21.4582066325885</v>
      </c>
      <c r="K765">
        <v>2.883149401209113</v>
      </c>
      <c r="L765">
        <v>932.3307071771803</v>
      </c>
      <c r="M765">
        <v>378.2741124657479</v>
      </c>
      <c r="N765">
        <v>308.222737530598</v>
      </c>
    </row>
    <row r="766" spans="1:14">
      <c r="A766">
        <v>764</v>
      </c>
      <c r="B766">
        <v>27.31967498937719</v>
      </c>
      <c r="C766">
        <v>3370.30616174871</v>
      </c>
      <c r="D766">
        <v>0.4168921923861562</v>
      </c>
      <c r="E766">
        <v>316.2077576322298</v>
      </c>
      <c r="F766">
        <v>10.63542617852079</v>
      </c>
      <c r="G766">
        <v>40764.02630192275</v>
      </c>
      <c r="H766">
        <v>0.4576368472752111</v>
      </c>
      <c r="I766">
        <v>0.1849747025457235</v>
      </c>
      <c r="J766">
        <v>21.45828715279392</v>
      </c>
      <c r="K766">
        <v>2.883149401209113</v>
      </c>
      <c r="L766">
        <v>932.3307071771803</v>
      </c>
      <c r="M766">
        <v>378.272181195514</v>
      </c>
      <c r="N766">
        <v>308.2185690430757</v>
      </c>
    </row>
    <row r="767" spans="1:14">
      <c r="A767">
        <v>765</v>
      </c>
      <c r="B767">
        <v>27.31959390807886</v>
      </c>
      <c r="C767">
        <v>3370.308346926711</v>
      </c>
      <c r="D767">
        <v>0.4168904318957041</v>
      </c>
      <c r="E767">
        <v>316.2079463943434</v>
      </c>
      <c r="F767">
        <v>10.63540995404001</v>
      </c>
      <c r="G767">
        <v>40763.96341951544</v>
      </c>
      <c r="H767">
        <v>0.4576375833554762</v>
      </c>
      <c r="I767">
        <v>0.1849750000659711</v>
      </c>
      <c r="J767">
        <v>21.45828769919704</v>
      </c>
      <c r="K767">
        <v>2.883149401209113</v>
      </c>
      <c r="L767">
        <v>932.3307071771803</v>
      </c>
      <c r="M767">
        <v>378.2715727693334</v>
      </c>
      <c r="N767">
        <v>308.2192107173982</v>
      </c>
    </row>
    <row r="768" spans="1:14">
      <c r="A768">
        <v>766</v>
      </c>
      <c r="B768">
        <v>27.31880676336982</v>
      </c>
      <c r="C768">
        <v>3370.193646339616</v>
      </c>
      <c r="D768">
        <v>0.4168900775092792</v>
      </c>
      <c r="E768">
        <v>316.1982883773868</v>
      </c>
      <c r="F768">
        <v>10.63578730637062</v>
      </c>
      <c r="G768">
        <v>40764.06714483805</v>
      </c>
      <c r="H768">
        <v>0.4576361291643375</v>
      </c>
      <c r="I768">
        <v>0.1849744122886212</v>
      </c>
      <c r="J768">
        <v>21.45821065883236</v>
      </c>
      <c r="K768">
        <v>2.883149401209113</v>
      </c>
      <c r="L768">
        <v>932.3307071771803</v>
      </c>
      <c r="M768">
        <v>378.2727747705175</v>
      </c>
      <c r="N768">
        <v>308.2232248799272</v>
      </c>
    </row>
    <row r="769" spans="1:14">
      <c r="A769">
        <v>767</v>
      </c>
      <c r="B769">
        <v>27.3186059615495</v>
      </c>
      <c r="C769">
        <v>3370.158620000016</v>
      </c>
      <c r="D769">
        <v>0.4168903684177844</v>
      </c>
      <c r="E769">
        <v>316.1952584956744</v>
      </c>
      <c r="F769">
        <v>10.63589952997525</v>
      </c>
      <c r="G769">
        <v>40764.07850213889</v>
      </c>
      <c r="H769">
        <v>0.4576363279648613</v>
      </c>
      <c r="I769">
        <v>0.1849744926428758</v>
      </c>
      <c r="J769">
        <v>21.4581926107533</v>
      </c>
      <c r="K769">
        <v>2.883149401209113</v>
      </c>
      <c r="L769">
        <v>932.3307071771803</v>
      </c>
      <c r="M769">
        <v>378.2726104460939</v>
      </c>
      <c r="N769">
        <v>308.2241554483826</v>
      </c>
    </row>
    <row r="770" spans="1:14">
      <c r="A770">
        <v>768</v>
      </c>
      <c r="B770">
        <v>27.31867010453906</v>
      </c>
      <c r="C770">
        <v>3370.122027840636</v>
      </c>
      <c r="D770">
        <v>0.4168884280720205</v>
      </c>
      <c r="E770">
        <v>316.1929811728718</v>
      </c>
      <c r="F770">
        <v>10.63602253702269</v>
      </c>
      <c r="G770">
        <v>40764.1292185977</v>
      </c>
      <c r="H770">
        <v>0.4576358570680467</v>
      </c>
      <c r="I770">
        <v>0.1849743023085556</v>
      </c>
      <c r="J770">
        <v>21.45810611349159</v>
      </c>
      <c r="K770">
        <v>2.883149401209113</v>
      </c>
      <c r="L770">
        <v>932.3307071771803</v>
      </c>
      <c r="M770">
        <v>378.2729996799459</v>
      </c>
      <c r="N770">
        <v>308.2248072376105</v>
      </c>
    </row>
    <row r="771" spans="1:14">
      <c r="A771">
        <v>769</v>
      </c>
      <c r="B771">
        <v>27.31880744825934</v>
      </c>
      <c r="C771">
        <v>3370.155849318134</v>
      </c>
      <c r="D771">
        <v>0.4168892430120118</v>
      </c>
      <c r="E771">
        <v>316.1956087884998</v>
      </c>
      <c r="F771">
        <v>10.63590572754117</v>
      </c>
      <c r="G771">
        <v>40764.06133827673</v>
      </c>
      <c r="H771">
        <v>0.45763733547137</v>
      </c>
      <c r="I771">
        <v>0.1849748998723589</v>
      </c>
      <c r="J771">
        <v>21.45814622683675</v>
      </c>
      <c r="K771">
        <v>2.883149401209113</v>
      </c>
      <c r="L771">
        <v>932.3307071771803</v>
      </c>
      <c r="M771">
        <v>378.2717776641337</v>
      </c>
      <c r="N771">
        <v>308.2237934895012</v>
      </c>
    </row>
    <row r="772" spans="1:14">
      <c r="A772">
        <v>770</v>
      </c>
      <c r="B772">
        <v>27.31953965399503</v>
      </c>
      <c r="C772">
        <v>3370.196480558767</v>
      </c>
      <c r="D772">
        <v>0.4168864113915178</v>
      </c>
      <c r="E772">
        <v>316.199607561956</v>
      </c>
      <c r="F772">
        <v>10.63579990983852</v>
      </c>
      <c r="G772">
        <v>40764.21238546858</v>
      </c>
      <c r="H772">
        <v>0.4576391811860105</v>
      </c>
      <c r="I772">
        <v>0.1849756459017022</v>
      </c>
      <c r="J772">
        <v>21.45812695357668</v>
      </c>
      <c r="K772">
        <v>2.883149401209113</v>
      </c>
      <c r="L772">
        <v>932.3307071771803</v>
      </c>
      <c r="M772">
        <v>378.2702520479128</v>
      </c>
      <c r="N772">
        <v>308.2209059990605</v>
      </c>
    </row>
    <row r="773" spans="1:14">
      <c r="A773">
        <v>771</v>
      </c>
      <c r="B773">
        <v>27.31967019561473</v>
      </c>
      <c r="C773">
        <v>3370.229792159339</v>
      </c>
      <c r="D773">
        <v>0.4168862427036818</v>
      </c>
      <c r="E773">
        <v>316.2021986755357</v>
      </c>
      <c r="F773">
        <v>10.63569171859732</v>
      </c>
      <c r="G773">
        <v>40764.19171781657</v>
      </c>
      <c r="H773">
        <v>0.4576403603451258</v>
      </c>
      <c r="I773">
        <v>0.1849761225123769</v>
      </c>
      <c r="J773">
        <v>21.45816523893185</v>
      </c>
      <c r="K773">
        <v>2.883149401209113</v>
      </c>
      <c r="L773">
        <v>932.3307071771803</v>
      </c>
      <c r="M773">
        <v>378.2692773943323</v>
      </c>
      <c r="N773">
        <v>308.2199371290861</v>
      </c>
    </row>
    <row r="774" spans="1:14">
      <c r="A774">
        <v>772</v>
      </c>
      <c r="B774">
        <v>27.31942844788836</v>
      </c>
      <c r="C774">
        <v>3370.156210500385</v>
      </c>
      <c r="D774">
        <v>0.4168837969813294</v>
      </c>
      <c r="E774">
        <v>316.1965502597602</v>
      </c>
      <c r="F774">
        <v>10.63593358983629</v>
      </c>
      <c r="G774">
        <v>40764.25682185134</v>
      </c>
      <c r="H774">
        <v>0.4576395828190407</v>
      </c>
      <c r="I774">
        <v>0.1849758082399202</v>
      </c>
      <c r="J774">
        <v>21.45807157852513</v>
      </c>
      <c r="K774">
        <v>2.883149401209113</v>
      </c>
      <c r="L774">
        <v>932.3307071771803</v>
      </c>
      <c r="M774">
        <v>378.2699200708875</v>
      </c>
      <c r="N774">
        <v>308.2219522589078</v>
      </c>
    </row>
    <row r="775" spans="1:14">
      <c r="A775">
        <v>773</v>
      </c>
      <c r="B775">
        <v>27.31984699708159</v>
      </c>
      <c r="C775">
        <v>3370.187158377074</v>
      </c>
      <c r="D775">
        <v>0.4168845875019034</v>
      </c>
      <c r="E775">
        <v>316.1993098788263</v>
      </c>
      <c r="F775">
        <v>10.63583585757766</v>
      </c>
      <c r="G775">
        <v>40764.25638896773</v>
      </c>
      <c r="H775">
        <v>0.4576410480309331</v>
      </c>
      <c r="I775">
        <v>0.1849764004718079</v>
      </c>
      <c r="J775">
        <v>21.45807958275609</v>
      </c>
      <c r="K775">
        <v>2.883149401209113</v>
      </c>
      <c r="L775">
        <v>932.3307071771803</v>
      </c>
      <c r="M775">
        <v>378.2687089785086</v>
      </c>
      <c r="N775">
        <v>308.2197778970888</v>
      </c>
    </row>
    <row r="776" spans="1:14">
      <c r="A776">
        <v>774</v>
      </c>
      <c r="B776">
        <v>27.31930828094876</v>
      </c>
      <c r="C776">
        <v>3370.109046299399</v>
      </c>
      <c r="D776">
        <v>0.4168825806868987</v>
      </c>
      <c r="E776">
        <v>316.192789714119</v>
      </c>
      <c r="F776">
        <v>10.63607583076228</v>
      </c>
      <c r="G776">
        <v>40764.21228609521</v>
      </c>
      <c r="H776">
        <v>0.4576419978757555</v>
      </c>
      <c r="I776">
        <v>0.1849767843947034</v>
      </c>
      <c r="J776">
        <v>21.45802188848961</v>
      </c>
      <c r="K776">
        <v>2.883149401209113</v>
      </c>
      <c r="L776">
        <v>932.3307071771803</v>
      </c>
      <c r="M776">
        <v>378.2679238744831</v>
      </c>
      <c r="N776">
        <v>308.2229121156379</v>
      </c>
    </row>
    <row r="777" spans="1:14">
      <c r="A777">
        <v>775</v>
      </c>
      <c r="B777">
        <v>27.31909093367746</v>
      </c>
      <c r="C777">
        <v>3370.105552064857</v>
      </c>
      <c r="D777">
        <v>0.416884057170103</v>
      </c>
      <c r="E777">
        <v>316.1923438018321</v>
      </c>
      <c r="F777">
        <v>10.63608638462732</v>
      </c>
      <c r="G777">
        <v>40764.20909148638</v>
      </c>
      <c r="H777">
        <v>0.4576401925966904</v>
      </c>
      <c r="I777">
        <v>0.1849760547092332</v>
      </c>
      <c r="J777">
        <v>21.45803435423074</v>
      </c>
      <c r="K777">
        <v>2.883149401209113</v>
      </c>
      <c r="L777">
        <v>932.3307071771803</v>
      </c>
      <c r="M777">
        <v>378.2694160492851</v>
      </c>
      <c r="N777">
        <v>308.2237607102881</v>
      </c>
    </row>
    <row r="778" spans="1:14">
      <c r="A778">
        <v>776</v>
      </c>
      <c r="B778">
        <v>27.31936697583989</v>
      </c>
      <c r="C778">
        <v>3370.119154707518</v>
      </c>
      <c r="D778">
        <v>0.4168882039412724</v>
      </c>
      <c r="E778">
        <v>316.1935155930544</v>
      </c>
      <c r="F778">
        <v>10.63606600539615</v>
      </c>
      <c r="G778">
        <v>40764.36108837657</v>
      </c>
      <c r="H778">
        <v>0.4576400048730458</v>
      </c>
      <c r="I778">
        <v>0.184975978832202</v>
      </c>
      <c r="J778">
        <v>21.45804744635593</v>
      </c>
      <c r="K778">
        <v>2.883149401209113</v>
      </c>
      <c r="L778">
        <v>932.3307071771803</v>
      </c>
      <c r="M778">
        <v>378.2695712151638</v>
      </c>
      <c r="N778">
        <v>308.2216457655671</v>
      </c>
    </row>
    <row r="779" spans="1:14">
      <c r="A779">
        <v>777</v>
      </c>
      <c r="B779">
        <v>27.31986846203969</v>
      </c>
      <c r="C779">
        <v>3370.200256844245</v>
      </c>
      <c r="D779">
        <v>0.4168841163350278</v>
      </c>
      <c r="E779">
        <v>316.2001161325459</v>
      </c>
      <c r="F779">
        <v>10.63579450884963</v>
      </c>
      <c r="G779">
        <v>40764.2563082737</v>
      </c>
      <c r="H779">
        <v>0.4576416521599866</v>
      </c>
      <c r="I779">
        <v>0.1849766446579844</v>
      </c>
      <c r="J779">
        <v>21.4581097079755</v>
      </c>
      <c r="K779">
        <v>2.883149401209113</v>
      </c>
      <c r="L779">
        <v>932.3307071771803</v>
      </c>
      <c r="M779">
        <v>378.2682096290374</v>
      </c>
      <c r="N779">
        <v>308.219444063147</v>
      </c>
    </row>
    <row r="780" spans="1:14">
      <c r="A780">
        <v>778</v>
      </c>
      <c r="B780">
        <v>27.32096964996674</v>
      </c>
      <c r="C780">
        <v>3370.299843140969</v>
      </c>
      <c r="D780">
        <v>0.4168854008057134</v>
      </c>
      <c r="E780">
        <v>316.2088597919038</v>
      </c>
      <c r="F780">
        <v>10.63549253655595</v>
      </c>
      <c r="G780">
        <v>40764.33919270142</v>
      </c>
      <c r="H780">
        <v>0.4576435243993177</v>
      </c>
      <c r="I780">
        <v>0.1849774014084852</v>
      </c>
      <c r="J780">
        <v>21.45814471272416</v>
      </c>
      <c r="K780">
        <v>2.883149401209113</v>
      </c>
      <c r="L780">
        <v>932.3307071771803</v>
      </c>
      <c r="M780">
        <v>378.2666621175306</v>
      </c>
      <c r="N780">
        <v>308.213778911631</v>
      </c>
    </row>
    <row r="781" spans="1:14">
      <c r="A781">
        <v>779</v>
      </c>
      <c r="B781">
        <v>27.32062067914867</v>
      </c>
      <c r="C781">
        <v>3370.26655087148</v>
      </c>
      <c r="D781">
        <v>0.4168853703456227</v>
      </c>
      <c r="E781">
        <v>316.2061532287598</v>
      </c>
      <c r="F781">
        <v>10.63559424656564</v>
      </c>
      <c r="G781">
        <v>40764.31661302117</v>
      </c>
      <c r="H781">
        <v>0.4576425519294475</v>
      </c>
      <c r="I781">
        <v>0.1849770083406498</v>
      </c>
      <c r="J781">
        <v>21.45811678824101</v>
      </c>
      <c r="K781">
        <v>2.883149401209113</v>
      </c>
      <c r="L781">
        <v>932.3307071771803</v>
      </c>
      <c r="M781">
        <v>378.2674659171997</v>
      </c>
      <c r="N781">
        <v>308.2156481305288</v>
      </c>
    </row>
    <row r="782" spans="1:14">
      <c r="A782">
        <v>780</v>
      </c>
      <c r="B782">
        <v>27.32101498087478</v>
      </c>
      <c r="C782">
        <v>3370.258719952198</v>
      </c>
      <c r="D782">
        <v>0.4168822264702092</v>
      </c>
      <c r="E782">
        <v>316.2061340605788</v>
      </c>
      <c r="F782">
        <v>10.6356277835404</v>
      </c>
      <c r="G782">
        <v>40764.37609662428</v>
      </c>
      <c r="H782">
        <v>0.4576433109144128</v>
      </c>
      <c r="I782">
        <v>0.1849773151188715</v>
      </c>
      <c r="J782">
        <v>21.4580604388086</v>
      </c>
      <c r="K782">
        <v>2.883149401209113</v>
      </c>
      <c r="L782">
        <v>932.3307071771803</v>
      </c>
      <c r="M782">
        <v>378.2668385742172</v>
      </c>
      <c r="N782">
        <v>308.214792432307</v>
      </c>
    </row>
    <row r="783" spans="1:14">
      <c r="A783">
        <v>781</v>
      </c>
      <c r="B783">
        <v>27.32104021195241</v>
      </c>
      <c r="C783">
        <v>3370.313134984809</v>
      </c>
      <c r="D783">
        <v>0.4168854902170571</v>
      </c>
      <c r="E783">
        <v>316.2099487245188</v>
      </c>
      <c r="F783">
        <v>10.63544992001015</v>
      </c>
      <c r="G783">
        <v>40764.33466110517</v>
      </c>
      <c r="H783">
        <v>0.4576434188067304</v>
      </c>
      <c r="I783">
        <v>0.1849773587284486</v>
      </c>
      <c r="J783">
        <v>21.45815333636454</v>
      </c>
      <c r="K783">
        <v>2.883149401209113</v>
      </c>
      <c r="L783">
        <v>932.3307071771803</v>
      </c>
      <c r="M783">
        <v>378.266749395428</v>
      </c>
      <c r="N783">
        <v>308.2133217329744</v>
      </c>
    </row>
    <row r="784" spans="1:14">
      <c r="A784">
        <v>782</v>
      </c>
      <c r="B784">
        <v>27.32017341695981</v>
      </c>
      <c r="C784">
        <v>3370.210164333194</v>
      </c>
      <c r="D784">
        <v>0.4168830049272868</v>
      </c>
      <c r="E784">
        <v>316.2015876722597</v>
      </c>
      <c r="F784">
        <v>10.63577407573184</v>
      </c>
      <c r="G784">
        <v>40764.32932850437</v>
      </c>
      <c r="H784">
        <v>0.4576416038056848</v>
      </c>
      <c r="I784">
        <v>0.1849766251133987</v>
      </c>
      <c r="J784">
        <v>21.45806780248481</v>
      </c>
      <c r="K784">
        <v>2.883149401209113</v>
      </c>
      <c r="L784">
        <v>932.3307071771803</v>
      </c>
      <c r="M784">
        <v>378.2682495967653</v>
      </c>
      <c r="N784">
        <v>308.2186187499303</v>
      </c>
    </row>
    <row r="785" spans="1:14">
      <c r="A785">
        <v>783</v>
      </c>
      <c r="B785">
        <v>27.32107940986027</v>
      </c>
      <c r="C785">
        <v>3370.319309426766</v>
      </c>
      <c r="D785">
        <v>0.4168857112819932</v>
      </c>
      <c r="E785">
        <v>316.2102812082973</v>
      </c>
      <c r="F785">
        <v>10.63543355344727</v>
      </c>
      <c r="G785">
        <v>40764.35567595581</v>
      </c>
      <c r="H785">
        <v>0.4576446865623407</v>
      </c>
      <c r="I785">
        <v>0.184977871149418</v>
      </c>
      <c r="J785">
        <v>21.45817493539379</v>
      </c>
      <c r="K785">
        <v>2.883149401209113</v>
      </c>
      <c r="L785">
        <v>932.3307071771803</v>
      </c>
      <c r="M785">
        <v>378.2657015305503</v>
      </c>
      <c r="N785">
        <v>308.2129561611779</v>
      </c>
    </row>
    <row r="786" spans="1:14">
      <c r="A786">
        <v>784</v>
      </c>
      <c r="B786">
        <v>27.32159977807903</v>
      </c>
      <c r="C786">
        <v>3370.355710866078</v>
      </c>
      <c r="D786">
        <v>0.416888975766647</v>
      </c>
      <c r="E786">
        <v>316.2133960481902</v>
      </c>
      <c r="F786">
        <v>10.63532958816001</v>
      </c>
      <c r="G786">
        <v>40764.4291661346</v>
      </c>
      <c r="H786">
        <v>0.4576425504682896</v>
      </c>
      <c r="I786">
        <v>0.1849770077500565</v>
      </c>
      <c r="J786">
        <v>21.45818899999633</v>
      </c>
      <c r="K786">
        <v>2.883149401209113</v>
      </c>
      <c r="L786">
        <v>932.3307071771803</v>
      </c>
      <c r="M786">
        <v>378.2674671249279</v>
      </c>
      <c r="N786">
        <v>308.2095693298986</v>
      </c>
    </row>
    <row r="787" spans="1:14">
      <c r="A787">
        <v>785</v>
      </c>
      <c r="B787">
        <v>27.32091413607341</v>
      </c>
      <c r="C787">
        <v>3370.271706544628</v>
      </c>
      <c r="D787">
        <v>0.4168853661515816</v>
      </c>
      <c r="E787">
        <v>316.2067641697028</v>
      </c>
      <c r="F787">
        <v>10.63559357227204</v>
      </c>
      <c r="G787">
        <v>40764.42173521122</v>
      </c>
      <c r="H787">
        <v>0.4576431455319609</v>
      </c>
      <c r="I787">
        <v>0.1849772482720474</v>
      </c>
      <c r="J787">
        <v>21.45810631251507</v>
      </c>
      <c r="K787">
        <v>2.883149401209113</v>
      </c>
      <c r="L787">
        <v>932.3307071771803</v>
      </c>
      <c r="M787">
        <v>378.2669752717676</v>
      </c>
      <c r="N787">
        <v>308.2144305147359</v>
      </c>
    </row>
    <row r="788" spans="1:14">
      <c r="A788">
        <v>786</v>
      </c>
      <c r="B788">
        <v>27.32077993369287</v>
      </c>
      <c r="C788">
        <v>3370.258406071696</v>
      </c>
      <c r="D788">
        <v>0.4168856645300135</v>
      </c>
      <c r="E788">
        <v>316.2058347749078</v>
      </c>
      <c r="F788">
        <v>10.63562825490745</v>
      </c>
      <c r="G788">
        <v>40764.37259724942</v>
      </c>
      <c r="H788">
        <v>0.4576418766100897</v>
      </c>
      <c r="I788">
        <v>0.1849767353796807</v>
      </c>
      <c r="J788">
        <v>21.45808477830415</v>
      </c>
      <c r="K788">
        <v>2.883149401209113</v>
      </c>
      <c r="L788">
        <v>932.3307071771803</v>
      </c>
      <c r="M788">
        <v>378.2680241076866</v>
      </c>
      <c r="N788">
        <v>308.2150225418516</v>
      </c>
    </row>
    <row r="789" spans="1:14">
      <c r="A789">
        <v>787</v>
      </c>
      <c r="B789">
        <v>27.32049434347195</v>
      </c>
      <c r="C789">
        <v>3370.228760325685</v>
      </c>
      <c r="D789">
        <v>0.4168837448030552</v>
      </c>
      <c r="E789">
        <v>316.2033729498106</v>
      </c>
      <c r="F789">
        <v>10.63571618648369</v>
      </c>
      <c r="G789">
        <v>40764.33469403598</v>
      </c>
      <c r="H789">
        <v>0.4576421925141158</v>
      </c>
      <c r="I789">
        <v>0.1849768630666307</v>
      </c>
      <c r="J789">
        <v>21.45806263964075</v>
      </c>
      <c r="K789">
        <v>2.883149401209113</v>
      </c>
      <c r="L789">
        <v>932.3307071771803</v>
      </c>
      <c r="M789">
        <v>378.2677629945439</v>
      </c>
      <c r="N789">
        <v>308.2168787412662</v>
      </c>
    </row>
    <row r="790" spans="1:14">
      <c r="A790">
        <v>788</v>
      </c>
      <c r="B790">
        <v>27.3215613436835</v>
      </c>
      <c r="C790">
        <v>3370.33183681243</v>
      </c>
      <c r="D790">
        <v>0.4168850530425546</v>
      </c>
      <c r="E790">
        <v>316.2123769079083</v>
      </c>
      <c r="F790">
        <v>10.6354027367336</v>
      </c>
      <c r="G790">
        <v>40764.41441920907</v>
      </c>
      <c r="H790">
        <v>0.4576413288171012</v>
      </c>
      <c r="I790">
        <v>0.1849765139642817</v>
      </c>
      <c r="J790">
        <v>21.45810324980508</v>
      </c>
      <c r="K790">
        <v>2.883149401209113</v>
      </c>
      <c r="L790">
        <v>932.3307071771803</v>
      </c>
      <c r="M790">
        <v>378.2684768914681</v>
      </c>
      <c r="N790">
        <v>308.2117528206414</v>
      </c>
    </row>
    <row r="791" spans="1:14">
      <c r="A791">
        <v>789</v>
      </c>
      <c r="B791">
        <v>27.32125091033437</v>
      </c>
      <c r="C791">
        <v>3370.338563092173</v>
      </c>
      <c r="D791">
        <v>0.4168825948045972</v>
      </c>
      <c r="E791">
        <v>316.2120454411261</v>
      </c>
      <c r="F791">
        <v>10.6353758508558</v>
      </c>
      <c r="G791">
        <v>40764.3762635755</v>
      </c>
      <c r="H791">
        <v>0.4576454947608247</v>
      </c>
      <c r="I791">
        <v>0.1849781978195169</v>
      </c>
      <c r="J791">
        <v>21.45817276452617</v>
      </c>
      <c r="K791">
        <v>2.883149401209113</v>
      </c>
      <c r="L791">
        <v>932.3307071771803</v>
      </c>
      <c r="M791">
        <v>378.2650335161808</v>
      </c>
      <c r="N791">
        <v>308.2125862185214</v>
      </c>
    </row>
    <row r="792" spans="1:14">
      <c r="A792">
        <v>790</v>
      </c>
      <c r="B792">
        <v>27.32222259295648</v>
      </c>
      <c r="C792">
        <v>3370.414726352729</v>
      </c>
      <c r="D792">
        <v>0.4168808399935258</v>
      </c>
      <c r="E792">
        <v>316.2185155390093</v>
      </c>
      <c r="F792">
        <v>10.6351448739581</v>
      </c>
      <c r="G792">
        <v>40764.43933750469</v>
      </c>
      <c r="H792">
        <v>0.4576493110420232</v>
      </c>
      <c r="I792">
        <v>0.1849797403427725</v>
      </c>
      <c r="J792">
        <v>21.45821200364798</v>
      </c>
      <c r="K792">
        <v>2.883149401209113</v>
      </c>
      <c r="L792">
        <v>932.3307071771803</v>
      </c>
      <c r="M792">
        <v>378.2618792106884</v>
      </c>
      <c r="N792">
        <v>308.2078789248054</v>
      </c>
    </row>
    <row r="793" spans="1:14">
      <c r="A793">
        <v>791</v>
      </c>
      <c r="B793">
        <v>27.321000153291</v>
      </c>
      <c r="C793">
        <v>3370.323256144802</v>
      </c>
      <c r="D793">
        <v>0.4168824069466247</v>
      </c>
      <c r="E793">
        <v>316.2105290774157</v>
      </c>
      <c r="F793">
        <v>10.63542060368154</v>
      </c>
      <c r="G793">
        <v>40764.35233627746</v>
      </c>
      <c r="H793">
        <v>0.4576457935107383</v>
      </c>
      <c r="I793">
        <v>0.1849783185728538</v>
      </c>
      <c r="J793">
        <v>21.45818107931284</v>
      </c>
      <c r="K793">
        <v>2.883149401209113</v>
      </c>
      <c r="L793">
        <v>932.3307071771803</v>
      </c>
      <c r="M793">
        <v>378.2647865858096</v>
      </c>
      <c r="N793">
        <v>308.213605810804</v>
      </c>
    </row>
    <row r="794" spans="1:14">
      <c r="A794">
        <v>792</v>
      </c>
      <c r="B794">
        <v>27.32116774568878</v>
      </c>
      <c r="C794">
        <v>3370.356068618767</v>
      </c>
      <c r="D794">
        <v>0.4168827324923303</v>
      </c>
      <c r="E794">
        <v>316.2130490766191</v>
      </c>
      <c r="F794">
        <v>10.63532628340466</v>
      </c>
      <c r="G794">
        <v>40764.41449936564</v>
      </c>
      <c r="H794">
        <v>0.4576442119271038</v>
      </c>
      <c r="I794">
        <v>0.1849776793040447</v>
      </c>
      <c r="J794">
        <v>21.45821798509366</v>
      </c>
      <c r="K794">
        <v>2.883149401209113</v>
      </c>
      <c r="L794">
        <v>932.3307071771803</v>
      </c>
      <c r="M794">
        <v>378.2660938401796</v>
      </c>
      <c r="N794">
        <v>308.2125933563788</v>
      </c>
    </row>
    <row r="795" spans="1:14">
      <c r="A795">
        <v>793</v>
      </c>
      <c r="B795">
        <v>27.32090156532624</v>
      </c>
      <c r="C795">
        <v>3370.283410456843</v>
      </c>
      <c r="D795">
        <v>0.41688249538821</v>
      </c>
      <c r="E795">
        <v>316.2074356239778</v>
      </c>
      <c r="F795">
        <v>10.63555851978411</v>
      </c>
      <c r="G795">
        <v>40764.43441768114</v>
      </c>
      <c r="H795">
        <v>0.4576442189127757</v>
      </c>
      <c r="I795">
        <v>0.1849776821276211</v>
      </c>
      <c r="J795">
        <v>21.45813298736006</v>
      </c>
      <c r="K795">
        <v>2.883149401209113</v>
      </c>
      <c r="L795">
        <v>932.3307071771803</v>
      </c>
      <c r="M795">
        <v>378.2660880661672</v>
      </c>
      <c r="N795">
        <v>308.2145320209738</v>
      </c>
    </row>
    <row r="796" spans="1:14">
      <c r="A796">
        <v>794</v>
      </c>
      <c r="B796">
        <v>27.32070094899644</v>
      </c>
      <c r="C796">
        <v>3370.260030877598</v>
      </c>
      <c r="D796">
        <v>0.4168783925022719</v>
      </c>
      <c r="E796">
        <v>316.2056266174031</v>
      </c>
      <c r="F796">
        <v>10.63562179811927</v>
      </c>
      <c r="G796">
        <v>40764.36363680227</v>
      </c>
      <c r="H796">
        <v>0.4576459297441869</v>
      </c>
      <c r="I796">
        <v>0.1849783736377853</v>
      </c>
      <c r="J796">
        <v>21.45810300842894</v>
      </c>
      <c r="K796">
        <v>2.883149401209113</v>
      </c>
      <c r="L796">
        <v>932.3307071771803</v>
      </c>
      <c r="M796">
        <v>378.2646739827834</v>
      </c>
      <c r="N796">
        <v>308.2162315414712</v>
      </c>
    </row>
    <row r="797" spans="1:14">
      <c r="A797">
        <v>795</v>
      </c>
      <c r="B797">
        <v>27.32122515660234</v>
      </c>
      <c r="C797">
        <v>3370.3339110594</v>
      </c>
      <c r="D797">
        <v>0.4168825409299583</v>
      </c>
      <c r="E797">
        <v>316.2117638054035</v>
      </c>
      <c r="F797">
        <v>10.63539663015084</v>
      </c>
      <c r="G797">
        <v>40764.41737766695</v>
      </c>
      <c r="H797">
        <v>0.457644139411456</v>
      </c>
      <c r="I797">
        <v>0.1849776499935544</v>
      </c>
      <c r="J797">
        <v>21.45816183753529</v>
      </c>
      <c r="K797">
        <v>2.883149401209113</v>
      </c>
      <c r="L797">
        <v>932.3307071771803</v>
      </c>
      <c r="M797">
        <v>378.2661537780393</v>
      </c>
      <c r="N797">
        <v>308.2129365195265</v>
      </c>
    </row>
    <row r="798" spans="1:14">
      <c r="A798">
        <v>796</v>
      </c>
      <c r="B798">
        <v>27.32165731415975</v>
      </c>
      <c r="C798">
        <v>3370.369709929564</v>
      </c>
      <c r="D798">
        <v>0.4168846687357061</v>
      </c>
      <c r="E798">
        <v>316.2146860753929</v>
      </c>
      <c r="F798">
        <v>10.635283084759</v>
      </c>
      <c r="G798">
        <v>40764.41346813444</v>
      </c>
      <c r="H798">
        <v>0.4576452231899779</v>
      </c>
      <c r="I798">
        <v>0.1849780880518334</v>
      </c>
      <c r="J798">
        <v>21.45819206285011</v>
      </c>
      <c r="K798">
        <v>2.883149401209113</v>
      </c>
      <c r="L798">
        <v>932.3307071771803</v>
      </c>
      <c r="M798">
        <v>378.2652579821004</v>
      </c>
      <c r="N798">
        <v>308.2104329483371</v>
      </c>
    </row>
    <row r="799" spans="1:14">
      <c r="A799">
        <v>797</v>
      </c>
      <c r="B799">
        <v>27.32084114585279</v>
      </c>
      <c r="C799">
        <v>3370.28077658845</v>
      </c>
      <c r="D799">
        <v>0.4168824076839741</v>
      </c>
      <c r="E799">
        <v>316.2071478617529</v>
      </c>
      <c r="F799">
        <v>10.63557153132873</v>
      </c>
      <c r="G799">
        <v>40764.46609747564</v>
      </c>
      <c r="H799">
        <v>0.4576431797131197</v>
      </c>
      <c r="I799">
        <v>0.184977262087914</v>
      </c>
      <c r="J799">
        <v>21.45813620771348</v>
      </c>
      <c r="K799">
        <v>2.883149401209113</v>
      </c>
      <c r="L799">
        <v>932.3307071771803</v>
      </c>
      <c r="M799">
        <v>378.2669470191816</v>
      </c>
      <c r="N799">
        <v>308.2147935933885</v>
      </c>
    </row>
    <row r="800" spans="1:14">
      <c r="A800">
        <v>798</v>
      </c>
      <c r="B800">
        <v>27.32152300162895</v>
      </c>
      <c r="C800">
        <v>3370.397894156572</v>
      </c>
      <c r="D800">
        <v>0.4168849896797105</v>
      </c>
      <c r="E800">
        <v>316.2163375352524</v>
      </c>
      <c r="F800">
        <v>10.63518461160877</v>
      </c>
      <c r="G800">
        <v>40764.34917520366</v>
      </c>
      <c r="H800">
        <v>0.4576478157926829</v>
      </c>
      <c r="I800">
        <v>0.1849791359698869</v>
      </c>
      <c r="J800">
        <v>21.45826666201205</v>
      </c>
      <c r="K800">
        <v>2.883149401209113</v>
      </c>
      <c r="L800">
        <v>932.3307071771803</v>
      </c>
      <c r="M800">
        <v>378.2631150864121</v>
      </c>
      <c r="N800">
        <v>308.2102918886102</v>
      </c>
    </row>
    <row r="801" spans="1:14">
      <c r="A801">
        <v>799</v>
      </c>
      <c r="B801">
        <v>27.32056449027366</v>
      </c>
      <c r="C801">
        <v>3370.259254558168</v>
      </c>
      <c r="D801">
        <v>0.416884092494257</v>
      </c>
      <c r="E801">
        <v>316.2051095160294</v>
      </c>
      <c r="F801">
        <v>10.63562720073681</v>
      </c>
      <c r="G801">
        <v>40764.3835399661</v>
      </c>
      <c r="H801">
        <v>0.457642961007589</v>
      </c>
      <c r="I801">
        <v>0.1849771736881475</v>
      </c>
      <c r="J801">
        <v>21.45813968040502</v>
      </c>
      <c r="K801">
        <v>2.883149401209113</v>
      </c>
      <c r="L801">
        <v>932.3307071771803</v>
      </c>
      <c r="M801">
        <v>378.2671277912702</v>
      </c>
      <c r="N801">
        <v>308.2157910308787</v>
      </c>
    </row>
    <row r="802" spans="1:14">
      <c r="A802">
        <v>800</v>
      </c>
      <c r="B802">
        <v>27.32051323521859</v>
      </c>
      <c r="C802">
        <v>3370.202413077709</v>
      </c>
      <c r="D802">
        <v>0.4168795919177566</v>
      </c>
      <c r="E802">
        <v>316.2013715369188</v>
      </c>
      <c r="F802">
        <v>10.63582989690406</v>
      </c>
      <c r="G802">
        <v>40764.54070459869</v>
      </c>
      <c r="H802">
        <v>0.4576428652624673</v>
      </c>
      <c r="I802">
        <v>0.184977134988411</v>
      </c>
      <c r="J802">
        <v>21.4580218431769</v>
      </c>
      <c r="K802">
        <v>2.883149401209113</v>
      </c>
      <c r="L802">
        <v>932.3307071771803</v>
      </c>
      <c r="M802">
        <v>378.267206929906</v>
      </c>
      <c r="N802">
        <v>308.2176011932106</v>
      </c>
    </row>
    <row r="803" spans="1:14">
      <c r="A803">
        <v>801</v>
      </c>
      <c r="B803">
        <v>27.32132771335886</v>
      </c>
      <c r="C803">
        <v>3370.349168113066</v>
      </c>
      <c r="D803">
        <v>0.4168831265011816</v>
      </c>
      <c r="E803">
        <v>316.2128319632375</v>
      </c>
      <c r="F803">
        <v>10.63534723213892</v>
      </c>
      <c r="G803">
        <v>40764.40893020447</v>
      </c>
      <c r="H803">
        <v>0.4576456331120904</v>
      </c>
      <c r="I803">
        <v>0.1849782537404603</v>
      </c>
      <c r="J803">
        <v>21.45818737564286</v>
      </c>
      <c r="K803">
        <v>2.883149401209113</v>
      </c>
      <c r="L803">
        <v>932.3307071771803</v>
      </c>
      <c r="M803">
        <v>378.2649191625372</v>
      </c>
      <c r="N803">
        <v>308.2120107553933</v>
      </c>
    </row>
    <row r="804" spans="1:14">
      <c r="A804">
        <v>802</v>
      </c>
      <c r="B804">
        <v>27.32011109302585</v>
      </c>
      <c r="C804">
        <v>3370.215994788839</v>
      </c>
      <c r="D804">
        <v>0.4168815958782923</v>
      </c>
      <c r="E804">
        <v>316.2010990346304</v>
      </c>
      <c r="F804">
        <v>10.63577438618139</v>
      </c>
      <c r="G804">
        <v>40764.45544388643</v>
      </c>
      <c r="H804">
        <v>0.4576450172852516</v>
      </c>
      <c r="I804">
        <v>0.1849780048260929</v>
      </c>
      <c r="J804">
        <v>21.45814030964642</v>
      </c>
      <c r="K804">
        <v>2.883149401209113</v>
      </c>
      <c r="L804">
        <v>932.3307071771803</v>
      </c>
      <c r="M804">
        <v>378.265428172097</v>
      </c>
      <c r="N804">
        <v>308.218133733175</v>
      </c>
    </row>
    <row r="805" spans="1:14">
      <c r="A805">
        <v>803</v>
      </c>
      <c r="B805">
        <v>27.32134764566621</v>
      </c>
      <c r="C805">
        <v>3370.343819540452</v>
      </c>
      <c r="D805">
        <v>0.4168823824813521</v>
      </c>
      <c r="E805">
        <v>316.2125184120364</v>
      </c>
      <c r="F805">
        <v>10.63536510606711</v>
      </c>
      <c r="G805">
        <v>40764.4156449174</v>
      </c>
      <c r="H805">
        <v>0.4576455954237386</v>
      </c>
      <c r="I805">
        <v>0.1849782385070023</v>
      </c>
      <c r="J805">
        <v>21.45817303780159</v>
      </c>
      <c r="K805">
        <v>2.883149401209113</v>
      </c>
      <c r="L805">
        <v>932.3307071771803</v>
      </c>
      <c r="M805">
        <v>378.2649503136752</v>
      </c>
      <c r="N805">
        <v>308.2122402656475</v>
      </c>
    </row>
    <row r="806" spans="1:14">
      <c r="A806">
        <v>804</v>
      </c>
      <c r="B806">
        <v>27.32056111728829</v>
      </c>
      <c r="C806">
        <v>3370.225252982167</v>
      </c>
      <c r="D806">
        <v>0.4168855956062738</v>
      </c>
      <c r="E806">
        <v>316.2023829914522</v>
      </c>
      <c r="F806">
        <v>10.63575180540305</v>
      </c>
      <c r="G806">
        <v>40764.50017537853</v>
      </c>
      <c r="H806">
        <v>0.4576429772164248</v>
      </c>
      <c r="I806">
        <v>0.1849771802396841</v>
      </c>
      <c r="J806">
        <v>21.45810962284763</v>
      </c>
      <c r="K806">
        <v>2.883149401209113</v>
      </c>
      <c r="L806">
        <v>932.3307071771803</v>
      </c>
      <c r="M806">
        <v>378.2671143937739</v>
      </c>
      <c r="N806">
        <v>308.2159430055677</v>
      </c>
    </row>
    <row r="807" spans="1:14">
      <c r="A807">
        <v>805</v>
      </c>
      <c r="B807">
        <v>27.32095435619974</v>
      </c>
      <c r="C807">
        <v>3370.264321749543</v>
      </c>
      <c r="D807">
        <v>0.4168811747265735</v>
      </c>
      <c r="E807">
        <v>316.2061481560021</v>
      </c>
      <c r="F807">
        <v>10.63562149771075</v>
      </c>
      <c r="G807">
        <v>40764.45288407245</v>
      </c>
      <c r="H807">
        <v>0.4576442942313083</v>
      </c>
      <c r="I807">
        <v>0.1849777125710245</v>
      </c>
      <c r="J807">
        <v>21.45809536141106</v>
      </c>
      <c r="K807">
        <v>2.883149401209113</v>
      </c>
      <c r="L807">
        <v>932.3307071771803</v>
      </c>
      <c r="M807">
        <v>378.2660258116023</v>
      </c>
      <c r="N807">
        <v>308.2148166525085</v>
      </c>
    </row>
    <row r="808" spans="1:14">
      <c r="A808">
        <v>806</v>
      </c>
      <c r="B808">
        <v>27.32081120628796</v>
      </c>
      <c r="C808">
        <v>3370.265730579221</v>
      </c>
      <c r="D808">
        <v>0.4168829620475871</v>
      </c>
      <c r="E808">
        <v>316.2059968594639</v>
      </c>
      <c r="F808">
        <v>10.63561621614512</v>
      </c>
      <c r="G808">
        <v>40764.44725107157</v>
      </c>
      <c r="H808">
        <v>0.4576442512383189</v>
      </c>
      <c r="I808">
        <v>0.1849776951934566</v>
      </c>
      <c r="J808">
        <v>21.45811859296035</v>
      </c>
      <c r="K808">
        <v>2.883149401209113</v>
      </c>
      <c r="L808">
        <v>932.3307071771803</v>
      </c>
      <c r="M808">
        <v>378.2660613474736</v>
      </c>
      <c r="N808">
        <v>308.214968456006</v>
      </c>
    </row>
    <row r="809" spans="1:14">
      <c r="A809">
        <v>807</v>
      </c>
      <c r="B809">
        <v>27.32080808505727</v>
      </c>
      <c r="C809">
        <v>3370.260696289893</v>
      </c>
      <c r="D809">
        <v>0.4168810786391088</v>
      </c>
      <c r="E809">
        <v>316.2056326572862</v>
      </c>
      <c r="F809">
        <v>10.63562607913446</v>
      </c>
      <c r="G809">
        <v>40764.40664722374</v>
      </c>
      <c r="H809">
        <v>0.4576450066427105</v>
      </c>
      <c r="I809">
        <v>0.1849780005244269</v>
      </c>
      <c r="J809">
        <v>21.45810748076238</v>
      </c>
      <c r="K809">
        <v>2.883149401209113</v>
      </c>
      <c r="L809">
        <v>932.3307071771803</v>
      </c>
      <c r="M809">
        <v>378.2654369686658</v>
      </c>
      <c r="N809">
        <v>308.2153242112215</v>
      </c>
    </row>
    <row r="810" spans="1:14">
      <c r="A810">
        <v>808</v>
      </c>
      <c r="B810">
        <v>27.32069140745459</v>
      </c>
      <c r="C810">
        <v>3370.248413731722</v>
      </c>
      <c r="D810">
        <v>0.4168829464991743</v>
      </c>
      <c r="E810">
        <v>316.204675710585</v>
      </c>
      <c r="F810">
        <v>10.63567084422813</v>
      </c>
      <c r="G810">
        <v>40764.44712080366</v>
      </c>
      <c r="H810">
        <v>0.4576435354607559</v>
      </c>
      <c r="I810">
        <v>0.1849774058794675</v>
      </c>
      <c r="J810">
        <v>21.4580973592532</v>
      </c>
      <c r="K810">
        <v>2.883149401209113</v>
      </c>
      <c r="L810">
        <v>932.3307071771803</v>
      </c>
      <c r="M810">
        <v>378.2666529746657</v>
      </c>
      <c r="N810">
        <v>308.2157576512332</v>
      </c>
    </row>
    <row r="811" spans="1:14">
      <c r="A811">
        <v>809</v>
      </c>
      <c r="B811">
        <v>27.32125285013233</v>
      </c>
      <c r="C811">
        <v>3370.300421479221</v>
      </c>
      <c r="D811">
        <v>0.4168831244133915</v>
      </c>
      <c r="E811">
        <v>316.2092082757777</v>
      </c>
      <c r="F811">
        <v>10.63551139760902</v>
      </c>
      <c r="G811">
        <v>40764.47862935599</v>
      </c>
      <c r="H811">
        <v>0.4576437342422794</v>
      </c>
      <c r="I811">
        <v>0.1849774862260423</v>
      </c>
      <c r="J811">
        <v>21.4581188732367</v>
      </c>
      <c r="K811">
        <v>2.883149401209113</v>
      </c>
      <c r="L811">
        <v>932.3307071771803</v>
      </c>
      <c r="M811">
        <v>378.2664886712654</v>
      </c>
      <c r="N811">
        <v>308.2130279175722</v>
      </c>
    </row>
    <row r="812" spans="1:14">
      <c r="A812">
        <v>810</v>
      </c>
      <c r="B812">
        <v>27.3208059094962</v>
      </c>
      <c r="C812">
        <v>3370.258471342924</v>
      </c>
      <c r="D812">
        <v>0.4168831843673501</v>
      </c>
      <c r="E812">
        <v>316.2054394594224</v>
      </c>
      <c r="F812">
        <v>10.63563809260742</v>
      </c>
      <c r="G812">
        <v>40764.44029683377</v>
      </c>
      <c r="H812">
        <v>0.4576446040928452</v>
      </c>
      <c r="I812">
        <v>0.1849778378156283</v>
      </c>
      <c r="J812">
        <v>21.45810965963744</v>
      </c>
      <c r="K812">
        <v>2.883149401209113</v>
      </c>
      <c r="L812">
        <v>932.3307071771803</v>
      </c>
      <c r="M812">
        <v>378.2657696956313</v>
      </c>
      <c r="N812">
        <v>308.2150084904297</v>
      </c>
    </row>
    <row r="813" spans="1:14">
      <c r="A813">
        <v>811</v>
      </c>
      <c r="B813">
        <v>27.32078119381244</v>
      </c>
      <c r="C813">
        <v>3370.24891178951</v>
      </c>
      <c r="D813">
        <v>0.4168838922040463</v>
      </c>
      <c r="E813">
        <v>316.2047906596316</v>
      </c>
      <c r="F813">
        <v>10.63566999938036</v>
      </c>
      <c r="G813">
        <v>40764.45202046647</v>
      </c>
      <c r="H813">
        <v>0.4576436099238794</v>
      </c>
      <c r="I813">
        <v>0.1849774359771185</v>
      </c>
      <c r="J813">
        <v>21.45809253388468</v>
      </c>
      <c r="K813">
        <v>2.883149401209113</v>
      </c>
      <c r="L813">
        <v>932.3307071771803</v>
      </c>
      <c r="M813">
        <v>378.266591426955</v>
      </c>
      <c r="N813">
        <v>308.2151239609508</v>
      </c>
    </row>
    <row r="814" spans="1:14">
      <c r="A814">
        <v>812</v>
      </c>
      <c r="B814">
        <v>27.32037110796888</v>
      </c>
      <c r="C814">
        <v>3370.207535320641</v>
      </c>
      <c r="D814">
        <v>0.4168835049926223</v>
      </c>
      <c r="E814">
        <v>316.201269461634</v>
      </c>
      <c r="F814">
        <v>10.6357954183241</v>
      </c>
      <c r="G814">
        <v>40764.41726326769</v>
      </c>
      <c r="H814">
        <v>0.4576429872421169</v>
      </c>
      <c r="I814">
        <v>0.1849771842920226</v>
      </c>
      <c r="J814">
        <v>21.45806958066857</v>
      </c>
      <c r="K814">
        <v>2.883149401209113</v>
      </c>
      <c r="L814">
        <v>932.3307071771803</v>
      </c>
      <c r="M814">
        <v>378.2671061069876</v>
      </c>
      <c r="N814">
        <v>308.2173291736699</v>
      </c>
    </row>
    <row r="815" spans="1:14">
      <c r="A815">
        <v>813</v>
      </c>
      <c r="B815">
        <v>27.32053475143208</v>
      </c>
      <c r="C815">
        <v>3370.218309244195</v>
      </c>
      <c r="D815">
        <v>0.4168855597064814</v>
      </c>
      <c r="E815">
        <v>316.2020255378035</v>
      </c>
      <c r="F815">
        <v>10.63576577923099</v>
      </c>
      <c r="G815">
        <v>40764.44666133275</v>
      </c>
      <c r="H815">
        <v>0.4576423223236773</v>
      </c>
      <c r="I815">
        <v>0.1849769155350567</v>
      </c>
      <c r="J815">
        <v>21.45808608340294</v>
      </c>
      <c r="K815">
        <v>2.883149401209113</v>
      </c>
      <c r="L815">
        <v>932.3307071771803</v>
      </c>
      <c r="M815">
        <v>378.2676556994574</v>
      </c>
      <c r="N815">
        <v>308.2159512258485</v>
      </c>
    </row>
    <row r="816" spans="1:14">
      <c r="A816">
        <v>814</v>
      </c>
      <c r="B816">
        <v>27.32036651589906</v>
      </c>
      <c r="C816">
        <v>3370.201393939147</v>
      </c>
      <c r="D816">
        <v>0.4168851485155158</v>
      </c>
      <c r="E816">
        <v>316.2006339829051</v>
      </c>
      <c r="F816">
        <v>10.63581801541401</v>
      </c>
      <c r="G816">
        <v>40764.43893980129</v>
      </c>
      <c r="H816">
        <v>0.4576418238253303</v>
      </c>
      <c r="I816">
        <v>0.1849767140443244</v>
      </c>
      <c r="J816">
        <v>21.45807317765474</v>
      </c>
      <c r="K816">
        <v>2.883149401209113</v>
      </c>
      <c r="L816">
        <v>932.3307071771803</v>
      </c>
      <c r="M816">
        <v>378.2680677374115</v>
      </c>
      <c r="N816">
        <v>308.2169425777332</v>
      </c>
    </row>
    <row r="817" spans="1:14">
      <c r="A817">
        <v>815</v>
      </c>
      <c r="B817">
        <v>27.32037045980088</v>
      </c>
      <c r="C817">
        <v>3370.214001415953</v>
      </c>
      <c r="D817">
        <v>0.4168853245221263</v>
      </c>
      <c r="E817">
        <v>316.2014496259192</v>
      </c>
      <c r="F817">
        <v>10.63578217708835</v>
      </c>
      <c r="G817">
        <v>40764.46555580525</v>
      </c>
      <c r="H817">
        <v>0.4576413817575841</v>
      </c>
      <c r="I817">
        <v>0.1849765353625807</v>
      </c>
      <c r="J817">
        <v>21.45809909159187</v>
      </c>
      <c r="K817">
        <v>2.883149401209113</v>
      </c>
      <c r="L817">
        <v>932.3307071771803</v>
      </c>
      <c r="M817">
        <v>378.2684331329345</v>
      </c>
      <c r="N817">
        <v>308.2166810744308</v>
      </c>
    </row>
    <row r="818" spans="1:14">
      <c r="A818">
        <v>816</v>
      </c>
      <c r="B818">
        <v>27.32066033136389</v>
      </c>
      <c r="C818">
        <v>3370.227901309487</v>
      </c>
      <c r="D818">
        <v>0.4168849421150228</v>
      </c>
      <c r="E818">
        <v>316.202885427162</v>
      </c>
      <c r="F818">
        <v>10.63573660262249</v>
      </c>
      <c r="G818">
        <v>40764.45403561227</v>
      </c>
      <c r="H818">
        <v>0.4576426870540065</v>
      </c>
      <c r="I818">
        <v>0.1849770629573732</v>
      </c>
      <c r="J818">
        <v>21.45808762240328</v>
      </c>
      <c r="K818">
        <v>2.883149401209113</v>
      </c>
      <c r="L818">
        <v>932.3307071771803</v>
      </c>
      <c r="M818">
        <v>378.2673542291399</v>
      </c>
      <c r="N818">
        <v>308.2154742847544</v>
      </c>
    </row>
    <row r="819" spans="1:14">
      <c r="A819">
        <v>817</v>
      </c>
      <c r="B819">
        <v>27.32057728675523</v>
      </c>
      <c r="C819">
        <v>3370.20736678801</v>
      </c>
      <c r="D819">
        <v>0.4168829467168954</v>
      </c>
      <c r="E819">
        <v>316.2012381721733</v>
      </c>
      <c r="F819">
        <v>10.63579989495053</v>
      </c>
      <c r="G819">
        <v>40764.44385262935</v>
      </c>
      <c r="H819">
        <v>0.4576438094072943</v>
      </c>
      <c r="I819">
        <v>0.1849775166073946</v>
      </c>
      <c r="J819">
        <v>21.45806602995322</v>
      </c>
      <c r="K819">
        <v>2.883149401209113</v>
      </c>
      <c r="L819">
        <v>932.3307071771803</v>
      </c>
      <c r="M819">
        <v>378.2664265434588</v>
      </c>
      <c r="N819">
        <v>308.216246922649</v>
      </c>
    </row>
    <row r="820" spans="1:14">
      <c r="A820">
        <v>818</v>
      </c>
      <c r="B820">
        <v>27.32059632477351</v>
      </c>
      <c r="C820">
        <v>3370.215189215485</v>
      </c>
      <c r="D820">
        <v>0.4168839176545314</v>
      </c>
      <c r="E820">
        <v>316.2019849841603</v>
      </c>
      <c r="F820">
        <v>10.63577850464262</v>
      </c>
      <c r="G820">
        <v>40764.46606829474</v>
      </c>
      <c r="H820">
        <v>0.4576424811128356</v>
      </c>
      <c r="I820">
        <v>0.1849769797169019</v>
      </c>
      <c r="J820">
        <v>21.45806577200462</v>
      </c>
      <c r="K820">
        <v>2.883149401209113</v>
      </c>
      <c r="L820">
        <v>932.3307071771803</v>
      </c>
      <c r="M820">
        <v>378.2675244511455</v>
      </c>
      <c r="N820">
        <v>308.2160711909131</v>
      </c>
    </row>
    <row r="821" spans="1:14">
      <c r="A821">
        <v>819</v>
      </c>
      <c r="B821">
        <v>27.32023902618151</v>
      </c>
      <c r="C821">
        <v>3370.156945449614</v>
      </c>
      <c r="D821">
        <v>0.4168858657281833</v>
      </c>
      <c r="E821">
        <v>316.197074568428</v>
      </c>
      <c r="F821">
        <v>10.63597030034727</v>
      </c>
      <c r="G821">
        <v>40764.51989596084</v>
      </c>
      <c r="H821">
        <v>0.4576412715231122</v>
      </c>
      <c r="I821">
        <v>0.1849764908063157</v>
      </c>
      <c r="J821">
        <v>21.45803054255605</v>
      </c>
      <c r="K821">
        <v>2.883149401209113</v>
      </c>
      <c r="L821">
        <v>932.3307071771803</v>
      </c>
      <c r="M821">
        <v>378.2685242484526</v>
      </c>
      <c r="N821">
        <v>308.2177582497903</v>
      </c>
    </row>
    <row r="822" spans="1:14">
      <c r="A822">
        <v>820</v>
      </c>
      <c r="B822">
        <v>27.32000691562284</v>
      </c>
      <c r="C822">
        <v>3370.132764994808</v>
      </c>
      <c r="D822">
        <v>0.4168853118615427</v>
      </c>
      <c r="E822">
        <v>316.1949932679221</v>
      </c>
      <c r="F822">
        <v>10.63604735833701</v>
      </c>
      <c r="G822">
        <v>40764.52492207453</v>
      </c>
      <c r="H822">
        <v>0.4576410801154926</v>
      </c>
      <c r="I822">
        <v>0.1849764134402389</v>
      </c>
      <c r="J822">
        <v>21.45801797218489</v>
      </c>
      <c r="K822">
        <v>2.883149401209113</v>
      </c>
      <c r="L822">
        <v>932.3307071771803</v>
      </c>
      <c r="M822">
        <v>378.2686824586309</v>
      </c>
      <c r="N822">
        <v>308.2189608223294</v>
      </c>
    </row>
    <row r="823" spans="1:14">
      <c r="A823">
        <v>821</v>
      </c>
      <c r="B823">
        <v>27.3198902836179</v>
      </c>
      <c r="C823">
        <v>3370.12180316746</v>
      </c>
      <c r="D823">
        <v>0.4168864636966048</v>
      </c>
      <c r="E823">
        <v>316.1938195126166</v>
      </c>
      <c r="F823">
        <v>10.63608404893648</v>
      </c>
      <c r="G823">
        <v>40764.53904462341</v>
      </c>
      <c r="H823">
        <v>0.4576413892229912</v>
      </c>
      <c r="I823">
        <v>0.1849765383800638</v>
      </c>
      <c r="J823">
        <v>21.45803166834864</v>
      </c>
      <c r="K823">
        <v>2.883149401209113</v>
      </c>
      <c r="L823">
        <v>932.3307071771803</v>
      </c>
      <c r="M823">
        <v>378.2684269623214</v>
      </c>
      <c r="N823">
        <v>308.2192442910517</v>
      </c>
    </row>
    <row r="824" spans="1:14">
      <c r="A824">
        <v>822</v>
      </c>
      <c r="B824">
        <v>27.31970003379081</v>
      </c>
      <c r="C824">
        <v>3370.092327285212</v>
      </c>
      <c r="D824">
        <v>0.4168860290605925</v>
      </c>
      <c r="E824">
        <v>316.191490248105</v>
      </c>
      <c r="F824">
        <v>10.63617869476782</v>
      </c>
      <c r="G824">
        <v>40764.54995908139</v>
      </c>
      <c r="H824">
        <v>0.4576404710674926</v>
      </c>
      <c r="I824">
        <v>0.1849761672658468</v>
      </c>
      <c r="J824">
        <v>21.45800036207502</v>
      </c>
      <c r="K824">
        <v>2.883149401209113</v>
      </c>
      <c r="L824">
        <v>932.3307071771803</v>
      </c>
      <c r="M824">
        <v>378.2691858751772</v>
      </c>
      <c r="N824">
        <v>308.2204276254131</v>
      </c>
    </row>
    <row r="825" spans="1:14">
      <c r="A825">
        <v>823</v>
      </c>
      <c r="B825">
        <v>27.31970325862362</v>
      </c>
      <c r="C825">
        <v>3370.114176628197</v>
      </c>
      <c r="D825">
        <v>0.4168881897953846</v>
      </c>
      <c r="E825">
        <v>316.1929573822422</v>
      </c>
      <c r="F825">
        <v>10.63610176287717</v>
      </c>
      <c r="G825">
        <v>40764.49620760345</v>
      </c>
      <c r="H825">
        <v>0.457641279883729</v>
      </c>
      <c r="I825">
        <v>0.1849764941856384</v>
      </c>
      <c r="J825">
        <v>21.45804579755297</v>
      </c>
      <c r="K825">
        <v>2.883149401209113</v>
      </c>
      <c r="L825">
        <v>932.3307071771803</v>
      </c>
      <c r="M825">
        <v>378.2685173378911</v>
      </c>
      <c r="N825">
        <v>308.2197912366914</v>
      </c>
    </row>
    <row r="826" spans="1:14">
      <c r="A826">
        <v>824</v>
      </c>
      <c r="B826">
        <v>27.32010205109351</v>
      </c>
      <c r="C826">
        <v>3370.153793970312</v>
      </c>
      <c r="D826">
        <v>0.4168870848725161</v>
      </c>
      <c r="E826">
        <v>316.1963035194747</v>
      </c>
      <c r="F826">
        <v>10.63598392196433</v>
      </c>
      <c r="G826">
        <v>40764.54467176911</v>
      </c>
      <c r="H826">
        <v>0.4576419563207242</v>
      </c>
      <c r="I826">
        <v>0.1849767675983514</v>
      </c>
      <c r="J826">
        <v>21.45806690175876</v>
      </c>
      <c r="K826">
        <v>2.883149401209113</v>
      </c>
      <c r="L826">
        <v>932.3307071771803</v>
      </c>
      <c r="M826">
        <v>378.267958222155</v>
      </c>
      <c r="N826">
        <v>308.2178757545855</v>
      </c>
    </row>
    <row r="827" spans="1:14">
      <c r="A827">
        <v>825</v>
      </c>
      <c r="B827">
        <v>27.31963192857799</v>
      </c>
      <c r="C827">
        <v>3370.0884589447</v>
      </c>
      <c r="D827">
        <v>0.4168868831730199</v>
      </c>
      <c r="E827">
        <v>316.1911903693453</v>
      </c>
      <c r="F827">
        <v>10.63618243655472</v>
      </c>
      <c r="G827">
        <v>40764.49289066524</v>
      </c>
      <c r="H827">
        <v>0.4576399726342067</v>
      </c>
      <c r="I827">
        <v>0.184975965801412</v>
      </c>
      <c r="J827">
        <v>21.45799622800693</v>
      </c>
      <c r="K827">
        <v>2.883149401209113</v>
      </c>
      <c r="L827">
        <v>932.3307071771803</v>
      </c>
      <c r="M827">
        <v>378.2695978626864</v>
      </c>
      <c r="N827">
        <v>308.2206359489301</v>
      </c>
    </row>
    <row r="828" spans="1:14">
      <c r="A828">
        <v>826</v>
      </c>
      <c r="B828">
        <v>27.31984902119434</v>
      </c>
      <c r="C828">
        <v>3370.116518997221</v>
      </c>
      <c r="D828">
        <v>0.4168854382088187</v>
      </c>
      <c r="E828">
        <v>316.1933918645983</v>
      </c>
      <c r="F828">
        <v>10.63610253652878</v>
      </c>
      <c r="G828">
        <v>40764.55124954627</v>
      </c>
      <c r="H828">
        <v>0.4576414810798174</v>
      </c>
      <c r="I828">
        <v>0.1849765755081692</v>
      </c>
      <c r="J828">
        <v>21.45802566308583</v>
      </c>
      <c r="K828">
        <v>2.883149401209113</v>
      </c>
      <c r="L828">
        <v>932.3307071771803</v>
      </c>
      <c r="M828">
        <v>378.2683510370854</v>
      </c>
      <c r="N828">
        <v>308.2196018827566</v>
      </c>
    </row>
    <row r="829" spans="1:14">
      <c r="A829">
        <v>827</v>
      </c>
      <c r="B829">
        <v>27.31974117165506</v>
      </c>
      <c r="C829">
        <v>3370.079169222615</v>
      </c>
      <c r="D829">
        <v>0.4168875199702777</v>
      </c>
      <c r="E829">
        <v>316.1905951461416</v>
      </c>
      <c r="F829">
        <v>10.63622555675227</v>
      </c>
      <c r="G829">
        <v>40764.58591326655</v>
      </c>
      <c r="H829">
        <v>0.4576399692548805</v>
      </c>
      <c r="I829">
        <v>0.184975964435504</v>
      </c>
      <c r="J829">
        <v>21.45797753977908</v>
      </c>
      <c r="K829">
        <v>2.883149401209113</v>
      </c>
      <c r="L829">
        <v>932.3307071771803</v>
      </c>
      <c r="M829">
        <v>378.2696006559229</v>
      </c>
      <c r="N829">
        <v>308.2203331413828</v>
      </c>
    </row>
    <row r="830" spans="1:14">
      <c r="A830">
        <v>828</v>
      </c>
      <c r="B830">
        <v>27.31987227748767</v>
      </c>
      <c r="C830">
        <v>3370.1274810236</v>
      </c>
      <c r="D830">
        <v>0.4168863565589977</v>
      </c>
      <c r="E830">
        <v>316.1942249856232</v>
      </c>
      <c r="F830">
        <v>10.63606241248617</v>
      </c>
      <c r="G830">
        <v>40764.5139897421</v>
      </c>
      <c r="H830">
        <v>0.4576417572751222</v>
      </c>
      <c r="I830">
        <v>0.1849766871450373</v>
      </c>
      <c r="J830">
        <v>21.45804155325123</v>
      </c>
      <c r="K830">
        <v>2.883149401209113</v>
      </c>
      <c r="L830">
        <v>932.3307071771803</v>
      </c>
      <c r="M830">
        <v>378.2681227451074</v>
      </c>
      <c r="N830">
        <v>308.2192327518538</v>
      </c>
    </row>
    <row r="831" spans="1:14">
      <c r="A831">
        <v>829</v>
      </c>
      <c r="B831">
        <v>27.32016066332107</v>
      </c>
      <c r="C831">
        <v>3370.179605797849</v>
      </c>
      <c r="D831">
        <v>0.4168877448832681</v>
      </c>
      <c r="E831">
        <v>316.1982956663912</v>
      </c>
      <c r="F831">
        <v>10.635892797621</v>
      </c>
      <c r="G831">
        <v>40764.47952932752</v>
      </c>
      <c r="H831">
        <v>0.4576436081868628</v>
      </c>
      <c r="I831">
        <v>0.1849774352750244</v>
      </c>
      <c r="J831">
        <v>21.45810225347025</v>
      </c>
      <c r="K831">
        <v>2.883149401209113</v>
      </c>
      <c r="L831">
        <v>932.3307071771803</v>
      </c>
      <c r="M831">
        <v>378.2665928626894</v>
      </c>
      <c r="N831">
        <v>308.2171319083794</v>
      </c>
    </row>
    <row r="832" spans="1:14">
      <c r="A832">
        <v>830</v>
      </c>
      <c r="B832">
        <v>27.32011514232886</v>
      </c>
      <c r="C832">
        <v>3370.175783629655</v>
      </c>
      <c r="D832">
        <v>0.4168878011688775</v>
      </c>
      <c r="E832">
        <v>316.198001802121</v>
      </c>
      <c r="F832">
        <v>10.63590496606231</v>
      </c>
      <c r="G832">
        <v>40764.48024455766</v>
      </c>
      <c r="H832">
        <v>0.4576430896828114</v>
      </c>
      <c r="I832">
        <v>0.1849772256980788</v>
      </c>
      <c r="J832">
        <v>21.45809809540212</v>
      </c>
      <c r="K832">
        <v>2.883149401209113</v>
      </c>
      <c r="L832">
        <v>932.3307071771803</v>
      </c>
      <c r="M832">
        <v>378.2670214341378</v>
      </c>
      <c r="N832">
        <v>308.2173892250973</v>
      </c>
    </row>
    <row r="833" spans="1:14">
      <c r="A833">
        <v>831</v>
      </c>
      <c r="B833">
        <v>27.3206609643639</v>
      </c>
      <c r="C833">
        <v>3370.254110585462</v>
      </c>
      <c r="D833">
        <v>0.4168884039755085</v>
      </c>
      <c r="E833">
        <v>316.2044936560821</v>
      </c>
      <c r="F833">
        <v>10.63565369049455</v>
      </c>
      <c r="G833">
        <v>40764.45267564389</v>
      </c>
      <c r="H833">
        <v>0.4576449024295561</v>
      </c>
      <c r="I833">
        <v>0.1849779584019506</v>
      </c>
      <c r="J833">
        <v>21.45815933679541</v>
      </c>
      <c r="K833">
        <v>2.883149401209113</v>
      </c>
      <c r="L833">
        <v>932.3307071771803</v>
      </c>
      <c r="M833">
        <v>378.26552310583</v>
      </c>
      <c r="N833">
        <v>308.2143899708849</v>
      </c>
    </row>
    <row r="834" spans="1:14">
      <c r="A834">
        <v>832</v>
      </c>
      <c r="B834">
        <v>27.3201986143698</v>
      </c>
      <c r="C834">
        <v>3370.174550572476</v>
      </c>
      <c r="D834">
        <v>0.4168873736411431</v>
      </c>
      <c r="E834">
        <v>316.1979934970802</v>
      </c>
      <c r="F834">
        <v>10.63590778406443</v>
      </c>
      <c r="G834">
        <v>40764.47300951774</v>
      </c>
      <c r="H834">
        <v>0.4576440213959196</v>
      </c>
      <c r="I834">
        <v>0.184977602292219</v>
      </c>
      <c r="J834">
        <v>21.45808933033399</v>
      </c>
      <c r="K834">
        <v>2.883149401209113</v>
      </c>
      <c r="L834">
        <v>932.3307071771803</v>
      </c>
      <c r="M834">
        <v>378.2662513239069</v>
      </c>
      <c r="N834">
        <v>308.2171267187867</v>
      </c>
    </row>
    <row r="835" spans="1:14">
      <c r="A835">
        <v>833</v>
      </c>
      <c r="B835">
        <v>27.32014109194136</v>
      </c>
      <c r="C835">
        <v>3370.163065126823</v>
      </c>
      <c r="D835">
        <v>0.4168872993630133</v>
      </c>
      <c r="E835">
        <v>316.1969908676582</v>
      </c>
      <c r="F835">
        <v>10.6359498538804</v>
      </c>
      <c r="G835">
        <v>40764.51225751598</v>
      </c>
      <c r="H835">
        <v>0.457643302483252</v>
      </c>
      <c r="I835">
        <v>0.1849773117110352</v>
      </c>
      <c r="J835">
        <v>21.45808522917945</v>
      </c>
      <c r="K835">
        <v>2.883149401209113</v>
      </c>
      <c r="L835">
        <v>932.3307071771803</v>
      </c>
      <c r="M835">
        <v>378.2668455430251</v>
      </c>
      <c r="N835">
        <v>308.2174305546388</v>
      </c>
    </row>
    <row r="836" spans="1:14">
      <c r="A836">
        <v>834</v>
      </c>
      <c r="B836">
        <v>27.31999817166097</v>
      </c>
      <c r="C836">
        <v>3370.168519391593</v>
      </c>
      <c r="D836">
        <v>0.4168887660486191</v>
      </c>
      <c r="E836">
        <v>316.1972140162988</v>
      </c>
      <c r="F836">
        <v>10.63592496215633</v>
      </c>
      <c r="G836">
        <v>40764.4605014794</v>
      </c>
      <c r="H836">
        <v>0.4576429029609106</v>
      </c>
      <c r="I836">
        <v>0.1849771502259478</v>
      </c>
      <c r="J836">
        <v>21.45810684264106</v>
      </c>
      <c r="K836">
        <v>2.883149401209113</v>
      </c>
      <c r="L836">
        <v>932.3307071771803</v>
      </c>
      <c r="M836">
        <v>378.2671757700551</v>
      </c>
      <c r="N836">
        <v>308.2176939319345</v>
      </c>
    </row>
    <row r="837" spans="1:14">
      <c r="A837">
        <v>835</v>
      </c>
      <c r="B837">
        <v>27.31988484279507</v>
      </c>
      <c r="C837">
        <v>3370.157833953266</v>
      </c>
      <c r="D837">
        <v>0.4168879808246893</v>
      </c>
      <c r="E837">
        <v>316.1961707921747</v>
      </c>
      <c r="F837">
        <v>10.63595028997387</v>
      </c>
      <c r="G837">
        <v>40764.40391992434</v>
      </c>
      <c r="H837">
        <v>0.4576435993107312</v>
      </c>
      <c r="I837">
        <v>0.184977431687333</v>
      </c>
      <c r="J837">
        <v>21.45810875300105</v>
      </c>
      <c r="K837">
        <v>2.883149401209113</v>
      </c>
      <c r="L837">
        <v>932.3307071771803</v>
      </c>
      <c r="M837">
        <v>378.2666001992818</v>
      </c>
      <c r="N837">
        <v>308.2182759042819</v>
      </c>
    </row>
    <row r="838" spans="1:14">
      <c r="A838">
        <v>836</v>
      </c>
      <c r="B838">
        <v>27.31977818677954</v>
      </c>
      <c r="C838">
        <v>3370.151306216441</v>
      </c>
      <c r="D838">
        <v>0.4168886832804579</v>
      </c>
      <c r="E838">
        <v>316.1956187068332</v>
      </c>
      <c r="F838">
        <v>10.63597695045515</v>
      </c>
      <c r="G838">
        <v>40764.44476226727</v>
      </c>
      <c r="H838">
        <v>0.4576431642353298</v>
      </c>
      <c r="I838">
        <v>0.1849772558318628</v>
      </c>
      <c r="J838">
        <v>21.45810683919336</v>
      </c>
      <c r="K838">
        <v>2.883149401209113</v>
      </c>
      <c r="L838">
        <v>932.3307071771803</v>
      </c>
      <c r="M838">
        <v>378.2669598124165</v>
      </c>
      <c r="N838">
        <v>308.2186595824115</v>
      </c>
    </row>
    <row r="839" spans="1:14">
      <c r="A839">
        <v>837</v>
      </c>
      <c r="B839">
        <v>27.32021776077594</v>
      </c>
      <c r="C839">
        <v>3370.209733932396</v>
      </c>
      <c r="D839">
        <v>0.4168885133024755</v>
      </c>
      <c r="E839">
        <v>316.2004816688944</v>
      </c>
      <c r="F839">
        <v>10.63579094926883</v>
      </c>
      <c r="G839">
        <v>40764.43390793028</v>
      </c>
      <c r="H839">
        <v>0.4576431253871956</v>
      </c>
      <c r="I839">
        <v>0.1849772401296262</v>
      </c>
      <c r="J839">
        <v>21.45814841291155</v>
      </c>
      <c r="K839">
        <v>2.883149401209113</v>
      </c>
      <c r="L839">
        <v>932.3307071771803</v>
      </c>
      <c r="M839">
        <v>378.2669919225144</v>
      </c>
      <c r="N839">
        <v>308.2164394389803</v>
      </c>
    </row>
    <row r="840" spans="1:14">
      <c r="A840">
        <v>838</v>
      </c>
      <c r="B840">
        <v>27.32026728398055</v>
      </c>
      <c r="C840">
        <v>3370.199646529911</v>
      </c>
      <c r="D840">
        <v>0.416889004790799</v>
      </c>
      <c r="E840">
        <v>316.1997427450665</v>
      </c>
      <c r="F840">
        <v>10.63582898390999</v>
      </c>
      <c r="G840">
        <v>40764.47570159053</v>
      </c>
      <c r="H840">
        <v>0.4576436950684047</v>
      </c>
      <c r="I840">
        <v>0.1849774703921429</v>
      </c>
      <c r="J840">
        <v>21.45813334717221</v>
      </c>
      <c r="K840">
        <v>2.883149401209113</v>
      </c>
      <c r="L840">
        <v>932.3307071771803</v>
      </c>
      <c r="M840">
        <v>378.2665210505252</v>
      </c>
      <c r="N840">
        <v>308.2161158887286</v>
      </c>
    </row>
    <row r="841" spans="1:14">
      <c r="A841">
        <v>839</v>
      </c>
      <c r="B841">
        <v>27.32051848477508</v>
      </c>
      <c r="C841">
        <v>3370.213305200723</v>
      </c>
      <c r="D841">
        <v>0.4168899365614765</v>
      </c>
      <c r="E841">
        <v>316.2011992576401</v>
      </c>
      <c r="F841">
        <v>10.63579243056297</v>
      </c>
      <c r="G841">
        <v>40764.5198590114</v>
      </c>
      <c r="H841">
        <v>0.4576429139486679</v>
      </c>
      <c r="I841">
        <v>0.1849771546671486</v>
      </c>
      <c r="J841">
        <v>21.45811925060626</v>
      </c>
      <c r="K841">
        <v>2.883149401209113</v>
      </c>
      <c r="L841">
        <v>932.3307071771803</v>
      </c>
      <c r="M841">
        <v>378.2671666880647</v>
      </c>
      <c r="N841">
        <v>308.2149558213804</v>
      </c>
    </row>
    <row r="842" spans="1:14">
      <c r="A842">
        <v>840</v>
      </c>
      <c r="B842">
        <v>27.31999501001027</v>
      </c>
      <c r="C842">
        <v>3370.161508708465</v>
      </c>
      <c r="D842">
        <v>0.416888986769991</v>
      </c>
      <c r="E842">
        <v>316.1966769564776</v>
      </c>
      <c r="F842">
        <v>10.6359460724403</v>
      </c>
      <c r="G842">
        <v>40764.45366141302</v>
      </c>
      <c r="H842">
        <v>0.4576432637102598</v>
      </c>
      <c r="I842">
        <v>0.1849772960391706</v>
      </c>
      <c r="J842">
        <v>21.45809810525595</v>
      </c>
      <c r="K842">
        <v>2.883149401209113</v>
      </c>
      <c r="L842">
        <v>932.3307071771803</v>
      </c>
      <c r="M842">
        <v>378.2668775909964</v>
      </c>
      <c r="N842">
        <v>308.2177226676603</v>
      </c>
    </row>
    <row r="843" spans="1:14">
      <c r="A843">
        <v>841</v>
      </c>
      <c r="B843">
        <v>27.32036701756456</v>
      </c>
      <c r="C843">
        <v>3370.21227246709</v>
      </c>
      <c r="D843">
        <v>0.416888702213702</v>
      </c>
      <c r="E843">
        <v>316.200759763155</v>
      </c>
      <c r="F843">
        <v>10.63578978683775</v>
      </c>
      <c r="G843">
        <v>40764.48007129991</v>
      </c>
      <c r="H843">
        <v>0.4576443904383754</v>
      </c>
      <c r="I843">
        <v>0.1849777514574773</v>
      </c>
      <c r="J843">
        <v>21.45814446335171</v>
      </c>
      <c r="K843">
        <v>2.883149401209113</v>
      </c>
      <c r="L843">
        <v>932.3307071771803</v>
      </c>
      <c r="M843">
        <v>378.2659462916401</v>
      </c>
      <c r="N843">
        <v>308.2156693732027</v>
      </c>
    </row>
    <row r="844" spans="1:14">
      <c r="A844">
        <v>842</v>
      </c>
      <c r="B844">
        <v>27.31992246532845</v>
      </c>
      <c r="C844">
        <v>3370.160700538457</v>
      </c>
      <c r="D844">
        <v>0.4168878105400216</v>
      </c>
      <c r="E844">
        <v>316.1966779393084</v>
      </c>
      <c r="F844">
        <v>10.63594680781518</v>
      </c>
      <c r="G844">
        <v>40764.4414267708</v>
      </c>
      <c r="H844">
        <v>0.4576432895745852</v>
      </c>
      <c r="I844">
        <v>0.1849773064934116</v>
      </c>
      <c r="J844">
        <v>21.45809357078833</v>
      </c>
      <c r="K844">
        <v>2.883149401209113</v>
      </c>
      <c r="L844">
        <v>932.3307071771803</v>
      </c>
      <c r="M844">
        <v>378.2668562127358</v>
      </c>
      <c r="N844">
        <v>308.2183765247444</v>
      </c>
    </row>
    <row r="845" spans="1:14">
      <c r="A845">
        <v>843</v>
      </c>
      <c r="B845">
        <v>27.31989481299253</v>
      </c>
      <c r="C845">
        <v>3370.171754261598</v>
      </c>
      <c r="D845">
        <v>0.4168883240256163</v>
      </c>
      <c r="E845">
        <v>316.1972897502104</v>
      </c>
      <c r="F845">
        <v>10.6359157777091</v>
      </c>
      <c r="G845">
        <v>40764.46740681948</v>
      </c>
      <c r="H845">
        <v>0.4576429734064145</v>
      </c>
      <c r="I845">
        <v>0.1849771786996955</v>
      </c>
      <c r="J845">
        <v>21.45812491718256</v>
      </c>
      <c r="K845">
        <v>2.883149401209113</v>
      </c>
      <c r="L845">
        <v>932.3307071771803</v>
      </c>
      <c r="M845">
        <v>378.2671175429577</v>
      </c>
      <c r="N845">
        <v>308.2181828191528</v>
      </c>
    </row>
    <row r="846" spans="1:14">
      <c r="A846">
        <v>844</v>
      </c>
      <c r="B846">
        <v>27.31986586839331</v>
      </c>
      <c r="C846">
        <v>3370.150434341923</v>
      </c>
      <c r="D846">
        <v>0.4168877444458147</v>
      </c>
      <c r="E846">
        <v>316.1957420615836</v>
      </c>
      <c r="F846">
        <v>10.6359807598889</v>
      </c>
      <c r="G846">
        <v>40764.45189252229</v>
      </c>
      <c r="H846">
        <v>0.4576430519709694</v>
      </c>
      <c r="I846">
        <v>0.1849772104551262</v>
      </c>
      <c r="J846">
        <v>21.45809076626444</v>
      </c>
      <c r="K846">
        <v>2.883149401209113</v>
      </c>
      <c r="L846">
        <v>932.3307071771803</v>
      </c>
      <c r="M846">
        <v>378.2670526050385</v>
      </c>
      <c r="N846">
        <v>308.2185826084441</v>
      </c>
    </row>
    <row r="847" spans="1:14">
      <c r="A847">
        <v>845</v>
      </c>
      <c r="B847">
        <v>27.32005959322169</v>
      </c>
      <c r="C847">
        <v>3370.162968458817</v>
      </c>
      <c r="D847">
        <v>0.416887605192198</v>
      </c>
      <c r="E847">
        <v>316.1967531061186</v>
      </c>
      <c r="F847">
        <v>10.63594171608192</v>
      </c>
      <c r="G847">
        <v>40764.45534978966</v>
      </c>
      <c r="H847">
        <v>0.4576446051477928</v>
      </c>
      <c r="I847">
        <v>0.1849778382420333</v>
      </c>
      <c r="J847">
        <v>21.45810107776368</v>
      </c>
      <c r="K847">
        <v>2.883149401209113</v>
      </c>
      <c r="L847">
        <v>932.3307071771803</v>
      </c>
      <c r="M847">
        <v>378.2657688236654</v>
      </c>
      <c r="N847">
        <v>308.2175115311242</v>
      </c>
    </row>
    <row r="848" spans="1:14">
      <c r="A848">
        <v>846</v>
      </c>
      <c r="B848">
        <v>27.32032870716282</v>
      </c>
      <c r="C848">
        <v>3370.185541481545</v>
      </c>
      <c r="D848">
        <v>0.4168871534206766</v>
      </c>
      <c r="E848">
        <v>316.1987144071709</v>
      </c>
      <c r="F848">
        <v>10.63587308776273</v>
      </c>
      <c r="G848">
        <v>40764.47294015969</v>
      </c>
      <c r="H848">
        <v>0.4576453913882699</v>
      </c>
      <c r="I848">
        <v>0.1849781560368071</v>
      </c>
      <c r="J848">
        <v>21.45810971363613</v>
      </c>
      <c r="K848">
        <v>2.883149401209113</v>
      </c>
      <c r="L848">
        <v>932.3307071771803</v>
      </c>
      <c r="M848">
        <v>378.2651189583679</v>
      </c>
      <c r="N848">
        <v>308.2162348516451</v>
      </c>
    </row>
    <row r="849" spans="1:14">
      <c r="A849">
        <v>847</v>
      </c>
      <c r="B849">
        <v>27.31976574202882</v>
      </c>
      <c r="C849">
        <v>3370.122955441587</v>
      </c>
      <c r="D849">
        <v>0.4168860586555115</v>
      </c>
      <c r="E849">
        <v>316.1936696733999</v>
      </c>
      <c r="F849">
        <v>10.63606999685474</v>
      </c>
      <c r="G849">
        <v>40764.46884150584</v>
      </c>
      <c r="H849">
        <v>0.457643852533123</v>
      </c>
      <c r="I849">
        <v>0.1849775340386556</v>
      </c>
      <c r="J849">
        <v>21.45805351292334</v>
      </c>
      <c r="K849">
        <v>2.883149401209113</v>
      </c>
      <c r="L849">
        <v>932.3307071771803</v>
      </c>
      <c r="M849">
        <v>378.2663908977195</v>
      </c>
      <c r="N849">
        <v>308.2194536030291</v>
      </c>
    </row>
    <row r="850" spans="1:14">
      <c r="A850">
        <v>848</v>
      </c>
      <c r="B850">
        <v>27.32033000251642</v>
      </c>
      <c r="C850">
        <v>3370.204052731662</v>
      </c>
      <c r="D850">
        <v>0.4168873300646249</v>
      </c>
      <c r="E850">
        <v>316.2001478837351</v>
      </c>
      <c r="F850">
        <v>10.63580717404197</v>
      </c>
      <c r="G850">
        <v>40764.42242139596</v>
      </c>
      <c r="H850">
        <v>0.457645337697513</v>
      </c>
      <c r="I850">
        <v>0.1849781343352508</v>
      </c>
      <c r="J850">
        <v>21.45813206926512</v>
      </c>
      <c r="K850">
        <v>2.883149401209113</v>
      </c>
      <c r="L850">
        <v>932.3307071771803</v>
      </c>
      <c r="M850">
        <v>378.2651633362707</v>
      </c>
      <c r="N850">
        <v>308.216062263608</v>
      </c>
    </row>
    <row r="851" spans="1:14">
      <c r="A851">
        <v>849</v>
      </c>
      <c r="B851">
        <v>27.32003690369355</v>
      </c>
      <c r="C851">
        <v>3370.187718814569</v>
      </c>
      <c r="D851">
        <v>0.4168864010353724</v>
      </c>
      <c r="E851">
        <v>316.1985343154435</v>
      </c>
      <c r="F851">
        <v>10.63585465335939</v>
      </c>
      <c r="G851">
        <v>40764.39500103566</v>
      </c>
      <c r="H851">
        <v>0.4576458024106864</v>
      </c>
      <c r="I851">
        <v>0.1849783221701718</v>
      </c>
      <c r="J851">
        <v>21.45813971181189</v>
      </c>
      <c r="K851">
        <v>2.883149401209113</v>
      </c>
      <c r="L851">
        <v>932.3307071771803</v>
      </c>
      <c r="M851">
        <v>378.2647792296028</v>
      </c>
      <c r="N851">
        <v>308.2174006935439</v>
      </c>
    </row>
    <row r="852" spans="1:14">
      <c r="A852">
        <v>850</v>
      </c>
      <c r="B852">
        <v>27.32040276786041</v>
      </c>
      <c r="C852">
        <v>3370.201587142483</v>
      </c>
      <c r="D852">
        <v>0.416886835418368</v>
      </c>
      <c r="E852">
        <v>316.200093730569</v>
      </c>
      <c r="F852">
        <v>10.63581936364375</v>
      </c>
      <c r="G852">
        <v>40764.45213716434</v>
      </c>
      <c r="H852">
        <v>0.457645208042618</v>
      </c>
      <c r="I852">
        <v>0.1849780819293404</v>
      </c>
      <c r="J852">
        <v>21.45811810922554</v>
      </c>
      <c r="K852">
        <v>2.883149401209113</v>
      </c>
      <c r="L852">
        <v>932.3307071771803</v>
      </c>
      <c r="M852">
        <v>378.2652705021046</v>
      </c>
      <c r="N852">
        <v>308.2159164398146</v>
      </c>
    </row>
    <row r="853" spans="1:14">
      <c r="A853">
        <v>851</v>
      </c>
      <c r="B853">
        <v>27.32021577380385</v>
      </c>
      <c r="C853">
        <v>3370.182978195396</v>
      </c>
      <c r="D853">
        <v>0.4168895741612285</v>
      </c>
      <c r="E853">
        <v>316.1984964893579</v>
      </c>
      <c r="F853">
        <v>10.63587240302989</v>
      </c>
      <c r="G853">
        <v>40764.41379923747</v>
      </c>
      <c r="H853">
        <v>0.4576446329278847</v>
      </c>
      <c r="I853">
        <v>0.1849778494706182</v>
      </c>
      <c r="J853">
        <v>21.45811295900809</v>
      </c>
      <c r="K853">
        <v>2.883149401209113</v>
      </c>
      <c r="L853">
        <v>932.3307071771803</v>
      </c>
      <c r="M853">
        <v>378.2657458620557</v>
      </c>
      <c r="N853">
        <v>308.2165759104761</v>
      </c>
    </row>
    <row r="854" spans="1:14">
      <c r="A854">
        <v>852</v>
      </c>
      <c r="B854">
        <v>27.32020051340246</v>
      </c>
      <c r="C854">
        <v>3370.188739548779</v>
      </c>
      <c r="D854">
        <v>0.4168880157560977</v>
      </c>
      <c r="E854">
        <v>316.1989282897067</v>
      </c>
      <c r="F854">
        <v>10.6358525299744</v>
      </c>
      <c r="G854">
        <v>40764.4024013807</v>
      </c>
      <c r="H854">
        <v>0.4576441819801816</v>
      </c>
      <c r="I854">
        <v>0.184977667199637</v>
      </c>
      <c r="J854">
        <v>21.45811704949696</v>
      </c>
      <c r="K854">
        <v>2.883149401209113</v>
      </c>
      <c r="L854">
        <v>932.3307071771803</v>
      </c>
      <c r="M854">
        <v>378.2661185928275</v>
      </c>
      <c r="N854">
        <v>308.216686601399</v>
      </c>
    </row>
    <row r="855" spans="1:14">
      <c r="A855">
        <v>853</v>
      </c>
      <c r="B855">
        <v>27.32034114236843</v>
      </c>
      <c r="C855">
        <v>3370.203558430415</v>
      </c>
      <c r="D855">
        <v>0.4168859432470057</v>
      </c>
      <c r="E855">
        <v>316.2001826542028</v>
      </c>
      <c r="F855">
        <v>10.63580181223518</v>
      </c>
      <c r="G855">
        <v>40764.3757660498</v>
      </c>
      <c r="H855">
        <v>0.4576471680865337</v>
      </c>
      <c r="I855">
        <v>0.1849788741700492</v>
      </c>
      <c r="J855">
        <v>21.45812573423504</v>
      </c>
      <c r="K855">
        <v>2.883149401209113</v>
      </c>
      <c r="L855">
        <v>932.3307071771803</v>
      </c>
      <c r="M855">
        <v>378.2636504406375</v>
      </c>
      <c r="N855">
        <v>308.2162152608292</v>
      </c>
    </row>
    <row r="856" spans="1:14">
      <c r="A856">
        <v>854</v>
      </c>
      <c r="B856">
        <v>27.32049639429689</v>
      </c>
      <c r="C856">
        <v>3370.219422441127</v>
      </c>
      <c r="D856">
        <v>0.416887255109186</v>
      </c>
      <c r="E856">
        <v>316.2016000073253</v>
      </c>
      <c r="F856">
        <v>10.63575726447328</v>
      </c>
      <c r="G856">
        <v>40764.41294753278</v>
      </c>
      <c r="H856">
        <v>0.4576452614423512</v>
      </c>
      <c r="I856">
        <v>0.1849781035132662</v>
      </c>
      <c r="J856">
        <v>21.45812993072939</v>
      </c>
      <c r="K856">
        <v>2.883149401209113</v>
      </c>
      <c r="L856">
        <v>932.3307071771803</v>
      </c>
      <c r="M856">
        <v>378.26522636472</v>
      </c>
      <c r="N856">
        <v>308.2153533073328</v>
      </c>
    </row>
    <row r="857" spans="1:14">
      <c r="A857">
        <v>855</v>
      </c>
      <c r="B857">
        <v>27.32068932497473</v>
      </c>
      <c r="C857">
        <v>3370.25035300007</v>
      </c>
      <c r="D857">
        <v>0.4168862198876154</v>
      </c>
      <c r="E857">
        <v>316.2041767552635</v>
      </c>
      <c r="F857">
        <v>10.63565587101152</v>
      </c>
      <c r="G857">
        <v>40764.38744466615</v>
      </c>
      <c r="H857">
        <v>0.4576460045470745</v>
      </c>
      <c r="I857">
        <v>0.1849784038727674</v>
      </c>
      <c r="J857">
        <v>21.45814995486492</v>
      </c>
      <c r="K857">
        <v>2.883149401209113</v>
      </c>
      <c r="L857">
        <v>932.3307071771803</v>
      </c>
      <c r="M857">
        <v>378.2646121548869</v>
      </c>
      <c r="N857">
        <v>308.2143954407129</v>
      </c>
    </row>
    <row r="858" spans="1:14">
      <c r="A858">
        <v>856</v>
      </c>
      <c r="B858">
        <v>27.32048789746887</v>
      </c>
      <c r="C858">
        <v>3370.221570549467</v>
      </c>
      <c r="D858">
        <v>0.4168870194647918</v>
      </c>
      <c r="E858">
        <v>316.2017344790675</v>
      </c>
      <c r="F858">
        <v>10.63574995630218</v>
      </c>
      <c r="G858">
        <v>40764.40938073883</v>
      </c>
      <c r="H858">
        <v>0.4576453887239303</v>
      </c>
      <c r="I858">
        <v>0.1849781549598933</v>
      </c>
      <c r="J858">
        <v>21.45813487308626</v>
      </c>
      <c r="K858">
        <v>2.883149401209113</v>
      </c>
      <c r="L858">
        <v>932.3307071771803</v>
      </c>
      <c r="M858">
        <v>378.265121160568</v>
      </c>
      <c r="N858">
        <v>308.2153860892167</v>
      </c>
    </row>
    <row r="859" spans="1:14">
      <c r="A859">
        <v>857</v>
      </c>
      <c r="B859">
        <v>27.32006175297417</v>
      </c>
      <c r="C859">
        <v>3370.138878597277</v>
      </c>
      <c r="D859">
        <v>0.4168872711382045</v>
      </c>
      <c r="E859">
        <v>316.195438953523</v>
      </c>
      <c r="F859">
        <v>10.63601131261211</v>
      </c>
      <c r="G859">
        <v>40764.41201300754</v>
      </c>
      <c r="H859">
        <v>0.4576431695210485</v>
      </c>
      <c r="I859">
        <v>0.1849772579683259</v>
      </c>
      <c r="J859">
        <v>21.45803247894224</v>
      </c>
      <c r="K859">
        <v>2.883149401209113</v>
      </c>
      <c r="L859">
        <v>932.3307071771803</v>
      </c>
      <c r="M859">
        <v>378.2669554434819</v>
      </c>
      <c r="N859">
        <v>308.2182116950858</v>
      </c>
    </row>
    <row r="860" spans="1:14">
      <c r="A860">
        <v>858</v>
      </c>
      <c r="B860">
        <v>27.32040495947669</v>
      </c>
      <c r="C860">
        <v>3370.202869064572</v>
      </c>
      <c r="D860">
        <v>0.4168862177231965</v>
      </c>
      <c r="E860">
        <v>316.200335853644</v>
      </c>
      <c r="F860">
        <v>10.63581095381799</v>
      </c>
      <c r="G860">
        <v>40764.42272011005</v>
      </c>
      <c r="H860">
        <v>0.457645188607167</v>
      </c>
      <c r="I860">
        <v>0.1849780740736208</v>
      </c>
      <c r="J860">
        <v>21.45810900989806</v>
      </c>
      <c r="K860">
        <v>2.883149401209113</v>
      </c>
      <c r="L860">
        <v>932.3307071771803</v>
      </c>
      <c r="M860">
        <v>378.2652865664193</v>
      </c>
      <c r="N860">
        <v>308.2160961968924</v>
      </c>
    </row>
    <row r="861" spans="1:14">
      <c r="A861">
        <v>859</v>
      </c>
      <c r="B861">
        <v>27.32053539289964</v>
      </c>
      <c r="C861">
        <v>3370.227567311048</v>
      </c>
      <c r="D861">
        <v>0.4168874676657005</v>
      </c>
      <c r="E861">
        <v>316.2022441310298</v>
      </c>
      <c r="F861">
        <v>10.6357309007796</v>
      </c>
      <c r="G861">
        <v>40764.40849795719</v>
      </c>
      <c r="H861">
        <v>0.4576453875153556</v>
      </c>
      <c r="I861">
        <v>0.184978154471393</v>
      </c>
      <c r="J861">
        <v>21.45813809824822</v>
      </c>
      <c r="K861">
        <v>2.883149401209113</v>
      </c>
      <c r="L861">
        <v>932.3307071771803</v>
      </c>
      <c r="M861">
        <v>378.2651221595107</v>
      </c>
      <c r="N861">
        <v>308.2150766123963</v>
      </c>
    </row>
    <row r="862" spans="1:14">
      <c r="A862">
        <v>860</v>
      </c>
      <c r="B862">
        <v>27.32067656518043</v>
      </c>
      <c r="C862">
        <v>3370.237364799656</v>
      </c>
      <c r="D862">
        <v>0.4168876444105907</v>
      </c>
      <c r="E862">
        <v>316.2030425453173</v>
      </c>
      <c r="F862">
        <v>10.63570314525095</v>
      </c>
      <c r="G862">
        <v>40764.42981942245</v>
      </c>
      <c r="H862">
        <v>0.4576456582812402</v>
      </c>
      <c r="I862">
        <v>0.1849782639137145</v>
      </c>
      <c r="J862">
        <v>21.45814591281866</v>
      </c>
      <c r="K862">
        <v>2.883149401209113</v>
      </c>
      <c r="L862">
        <v>932.3307071771803</v>
      </c>
      <c r="M862">
        <v>378.2648983590914</v>
      </c>
      <c r="N862">
        <v>308.2143579922004</v>
      </c>
    </row>
    <row r="863" spans="1:14">
      <c r="A863">
        <v>861</v>
      </c>
      <c r="B863">
        <v>27.32037580231727</v>
      </c>
      <c r="C863">
        <v>3370.20176843828</v>
      </c>
      <c r="D863">
        <v>0.4168870980211162</v>
      </c>
      <c r="E863">
        <v>316.2001265256847</v>
      </c>
      <c r="F863">
        <v>10.63581388041996</v>
      </c>
      <c r="G863">
        <v>40764.41903448197</v>
      </c>
      <c r="H863">
        <v>0.4576449374403523</v>
      </c>
      <c r="I863">
        <v>0.1849779725531529</v>
      </c>
      <c r="J863">
        <v>21.45811673812963</v>
      </c>
      <c r="K863">
        <v>2.883149401209113</v>
      </c>
      <c r="L863">
        <v>932.3307071771803</v>
      </c>
      <c r="M863">
        <v>378.265494167726</v>
      </c>
      <c r="N863">
        <v>308.2160097721372</v>
      </c>
    </row>
    <row r="864" spans="1:14">
      <c r="A864">
        <v>862</v>
      </c>
      <c r="B864">
        <v>27.32063760940986</v>
      </c>
      <c r="C864">
        <v>3370.244733778157</v>
      </c>
      <c r="D864">
        <v>0.4168873413706001</v>
      </c>
      <c r="E864">
        <v>316.2036369501834</v>
      </c>
      <c r="F864">
        <v>10.63567426355632</v>
      </c>
      <c r="G864">
        <v>40764.39189119959</v>
      </c>
      <c r="H864">
        <v>0.4576454794670111</v>
      </c>
      <c r="I864">
        <v>0.184978191637828</v>
      </c>
      <c r="J864">
        <v>21.45815399240418</v>
      </c>
      <c r="K864">
        <v>2.883149401209113</v>
      </c>
      <c r="L864">
        <v>932.3307071771803</v>
      </c>
      <c r="M864">
        <v>378.2650461572209</v>
      </c>
      <c r="N864">
        <v>308.2145553710191</v>
      </c>
    </row>
    <row r="865" spans="1:14">
      <c r="A865">
        <v>863</v>
      </c>
      <c r="B865">
        <v>27.32056190155089</v>
      </c>
      <c r="C865">
        <v>3370.232349599283</v>
      </c>
      <c r="D865">
        <v>0.4168876002307016</v>
      </c>
      <c r="E865">
        <v>316.2026002788927</v>
      </c>
      <c r="F865">
        <v>10.63571526538425</v>
      </c>
      <c r="G865">
        <v>40764.40483438835</v>
      </c>
      <c r="H865">
        <v>0.4576457005971774</v>
      </c>
      <c r="I865">
        <v>0.1849782810176211</v>
      </c>
      <c r="J865">
        <v>21.45814573772468</v>
      </c>
      <c r="K865">
        <v>2.883149401209113</v>
      </c>
      <c r="L865">
        <v>932.3307071771803</v>
      </c>
      <c r="M865">
        <v>378.2648633830529</v>
      </c>
      <c r="N865">
        <v>308.2148580492727</v>
      </c>
    </row>
    <row r="866" spans="1:14">
      <c r="A866">
        <v>864</v>
      </c>
      <c r="B866">
        <v>27.32041730811082</v>
      </c>
      <c r="C866">
        <v>3370.216554844877</v>
      </c>
      <c r="D866">
        <v>0.4168871182847361</v>
      </c>
      <c r="E866">
        <v>316.2012861999971</v>
      </c>
      <c r="F866">
        <v>10.63576708330879</v>
      </c>
      <c r="G866">
        <v>40764.41813262149</v>
      </c>
      <c r="H866">
        <v>0.4576449530060629</v>
      </c>
      <c r="I866">
        <v>0.1849779788447413</v>
      </c>
      <c r="J866">
        <v>21.45813401439042</v>
      </c>
      <c r="K866">
        <v>2.883149401209113</v>
      </c>
      <c r="L866">
        <v>932.3307071771803</v>
      </c>
      <c r="M866">
        <v>378.2654813019195</v>
      </c>
      <c r="N866">
        <v>308.2157685752089</v>
      </c>
    </row>
    <row r="867" spans="1:14">
      <c r="A867">
        <v>865</v>
      </c>
      <c r="B867">
        <v>27.32049495615227</v>
      </c>
      <c r="C867">
        <v>3370.223491057454</v>
      </c>
      <c r="D867">
        <v>0.4168873676897405</v>
      </c>
      <c r="E867">
        <v>316.2019222618534</v>
      </c>
      <c r="F867">
        <v>10.63574792393657</v>
      </c>
      <c r="G867">
        <v>40764.43653377159</v>
      </c>
      <c r="H867">
        <v>0.4576448582473611</v>
      </c>
      <c r="I867">
        <v>0.1849779405437112</v>
      </c>
      <c r="J867">
        <v>21.45813497307907</v>
      </c>
      <c r="K867">
        <v>2.883149401209113</v>
      </c>
      <c r="L867">
        <v>932.3307071771803</v>
      </c>
      <c r="M867">
        <v>378.2655596245431</v>
      </c>
      <c r="N867">
        <v>308.2153657407766</v>
      </c>
    </row>
    <row r="868" spans="1:14">
      <c r="A868">
        <v>866</v>
      </c>
      <c r="B868">
        <v>27.32062269130073</v>
      </c>
      <c r="C868">
        <v>3370.234712922193</v>
      </c>
      <c r="D868">
        <v>0.4168877347990793</v>
      </c>
      <c r="E868">
        <v>316.202874079225</v>
      </c>
      <c r="F868">
        <v>10.63571204270805</v>
      </c>
      <c r="G868">
        <v>40764.433383297</v>
      </c>
      <c r="H868">
        <v>0.4576448208462877</v>
      </c>
      <c r="I868">
        <v>0.1849779254263698</v>
      </c>
      <c r="J868">
        <v>21.45814091048643</v>
      </c>
      <c r="K868">
        <v>2.883149401209113</v>
      </c>
      <c r="L868">
        <v>932.3307071771803</v>
      </c>
      <c r="M868">
        <v>378.2655905383379</v>
      </c>
      <c r="N868">
        <v>308.2146536585773</v>
      </c>
    </row>
    <row r="869" spans="1:14">
      <c r="A869">
        <v>867</v>
      </c>
      <c r="B869">
        <v>27.32054822853086</v>
      </c>
      <c r="C869">
        <v>3370.229106093325</v>
      </c>
      <c r="D869">
        <v>0.4168877978762998</v>
      </c>
      <c r="E869">
        <v>316.2023855848569</v>
      </c>
      <c r="F869">
        <v>10.63572955549913</v>
      </c>
      <c r="G869">
        <v>40764.43216229886</v>
      </c>
      <c r="H869">
        <v>0.4576444951914286</v>
      </c>
      <c r="I869">
        <v>0.1849777937981781</v>
      </c>
      <c r="J869">
        <v>21.45813880940847</v>
      </c>
      <c r="K869">
        <v>2.883149401209113</v>
      </c>
      <c r="L869">
        <v>932.3307071771803</v>
      </c>
      <c r="M869">
        <v>378.265859708029</v>
      </c>
      <c r="N869">
        <v>308.2150046832782</v>
      </c>
    </row>
    <row r="870" spans="1:14">
      <c r="A870">
        <v>868</v>
      </c>
      <c r="B870">
        <v>27.3205173928924</v>
      </c>
      <c r="C870">
        <v>3370.214744393898</v>
      </c>
      <c r="D870">
        <v>0.4168872862004553</v>
      </c>
      <c r="E870">
        <v>316.2013482033977</v>
      </c>
      <c r="F870">
        <v>10.63577302706796</v>
      </c>
      <c r="G870">
        <v>40764.4196850412</v>
      </c>
      <c r="H870">
        <v>0.4576447373763751</v>
      </c>
      <c r="I870">
        <v>0.1849778916882163</v>
      </c>
      <c r="J870">
        <v>21.45811641484487</v>
      </c>
      <c r="K870">
        <v>2.883149401209113</v>
      </c>
      <c r="L870">
        <v>932.3307071771803</v>
      </c>
      <c r="M870">
        <v>378.2656595302723</v>
      </c>
      <c r="N870">
        <v>308.215425086136</v>
      </c>
    </row>
    <row r="871" spans="1:14">
      <c r="A871">
        <v>869</v>
      </c>
      <c r="B871">
        <v>27.32060689556139</v>
      </c>
      <c r="C871">
        <v>3370.233305317848</v>
      </c>
      <c r="D871">
        <v>0.4168877517688392</v>
      </c>
      <c r="E871">
        <v>316.2027748257563</v>
      </c>
      <c r="F871">
        <v>10.6357165987871</v>
      </c>
      <c r="G871">
        <v>40764.43415164677</v>
      </c>
      <c r="H871">
        <v>0.4576445677370156</v>
      </c>
      <c r="I871">
        <v>0.1849778231207697</v>
      </c>
      <c r="J871">
        <v>21.45813875026704</v>
      </c>
      <c r="K871">
        <v>2.883149401209113</v>
      </c>
      <c r="L871">
        <v>932.3307071771803</v>
      </c>
      <c r="M871">
        <v>378.2657997455138</v>
      </c>
      <c r="N871">
        <v>308.2147539393375</v>
      </c>
    </row>
    <row r="872" spans="1:14">
      <c r="A872">
        <v>870</v>
      </c>
      <c r="B872">
        <v>27.32040238585344</v>
      </c>
      <c r="C872">
        <v>3370.21913795842</v>
      </c>
      <c r="D872">
        <v>0.4168880174202155</v>
      </c>
      <c r="E872">
        <v>316.201393321706</v>
      </c>
      <c r="F872">
        <v>10.63575832352089</v>
      </c>
      <c r="G872">
        <v>40764.41403459979</v>
      </c>
      <c r="H872">
        <v>0.4576447195947422</v>
      </c>
      <c r="I872">
        <v>0.1849778845009623</v>
      </c>
      <c r="J872">
        <v>21.45814395475924</v>
      </c>
      <c r="K872">
        <v>2.883149401209113</v>
      </c>
      <c r="L872">
        <v>932.3307071771803</v>
      </c>
      <c r="M872">
        <v>378.2656742276581</v>
      </c>
      <c r="N872">
        <v>308.2155788421537</v>
      </c>
    </row>
    <row r="873" spans="1:14">
      <c r="A873">
        <v>871</v>
      </c>
      <c r="B873">
        <v>27.32064079067528</v>
      </c>
      <c r="C873">
        <v>3370.238612413145</v>
      </c>
      <c r="D873">
        <v>0.4168872925654304</v>
      </c>
      <c r="E873">
        <v>316.2032099903157</v>
      </c>
      <c r="F873">
        <v>10.6357002199059</v>
      </c>
      <c r="G873">
        <v>40764.43663969418</v>
      </c>
      <c r="H873">
        <v>0.4576448757326443</v>
      </c>
      <c r="I873">
        <v>0.184977947611182</v>
      </c>
      <c r="J873">
        <v>21.45814288199804</v>
      </c>
      <c r="K873">
        <v>2.883149401209113</v>
      </c>
      <c r="L873">
        <v>932.3307071771803</v>
      </c>
      <c r="M873">
        <v>378.2655451721132</v>
      </c>
      <c r="N873">
        <v>308.2146330110356</v>
      </c>
    </row>
    <row r="874" spans="1:14">
      <c r="A874">
        <v>872</v>
      </c>
      <c r="B874">
        <v>27.32090679925211</v>
      </c>
      <c r="C874">
        <v>3370.269642000763</v>
      </c>
      <c r="D874">
        <v>0.4168887367481759</v>
      </c>
      <c r="E874">
        <v>316.2056513159591</v>
      </c>
      <c r="F874">
        <v>10.63560337205132</v>
      </c>
      <c r="G874">
        <v>40764.4438757095</v>
      </c>
      <c r="H874">
        <v>0.4576453084196452</v>
      </c>
      <c r="I874">
        <v>0.1849781225012718</v>
      </c>
      <c r="J874">
        <v>21.45817542122174</v>
      </c>
      <c r="K874">
        <v>2.883149401209113</v>
      </c>
      <c r="L874">
        <v>932.3307071771803</v>
      </c>
      <c r="M874">
        <v>378.2651875357919</v>
      </c>
      <c r="N874">
        <v>308.212841068882</v>
      </c>
    </row>
    <row r="875" spans="1:14">
      <c r="A875">
        <v>873</v>
      </c>
      <c r="B875">
        <v>27.32064137270305</v>
      </c>
      <c r="C875">
        <v>3370.234079285611</v>
      </c>
      <c r="D875">
        <v>0.4168876176012523</v>
      </c>
      <c r="E875">
        <v>316.2028286933264</v>
      </c>
      <c r="F875">
        <v>10.6357155912512</v>
      </c>
      <c r="G875">
        <v>40764.44382378669</v>
      </c>
      <c r="H875">
        <v>0.4576447902422406</v>
      </c>
      <c r="I875">
        <v>0.1849779130563552</v>
      </c>
      <c r="J875">
        <v>21.45813926931714</v>
      </c>
      <c r="K875">
        <v>2.883149401209113</v>
      </c>
      <c r="L875">
        <v>932.3307071771803</v>
      </c>
      <c r="M875">
        <v>378.2656158340657</v>
      </c>
      <c r="N875">
        <v>308.2145625381981</v>
      </c>
    </row>
    <row r="876" spans="1:14">
      <c r="A876">
        <v>874</v>
      </c>
      <c r="B876">
        <v>27.32047529895668</v>
      </c>
      <c r="C876">
        <v>3370.215766738377</v>
      </c>
      <c r="D876">
        <v>0.4168869930766895</v>
      </c>
      <c r="E876">
        <v>316.2014270033282</v>
      </c>
      <c r="F876">
        <v>10.63577165748562</v>
      </c>
      <c r="G876">
        <v>40764.43220031288</v>
      </c>
      <c r="H876">
        <v>0.4576444952190898</v>
      </c>
      <c r="I876">
        <v>0.1849777938093586</v>
      </c>
      <c r="J876">
        <v>21.45811777681934</v>
      </c>
      <c r="K876">
        <v>2.883149401209113</v>
      </c>
      <c r="L876">
        <v>932.3307071771803</v>
      </c>
      <c r="M876">
        <v>378.2658596851651</v>
      </c>
      <c r="N876">
        <v>308.2156483522384</v>
      </c>
    </row>
    <row r="877" spans="1:14">
      <c r="A877">
        <v>875</v>
      </c>
      <c r="B877">
        <v>27.32035977390173</v>
      </c>
      <c r="C877">
        <v>3370.205397765222</v>
      </c>
      <c r="D877">
        <v>0.4168869363580935</v>
      </c>
      <c r="E877">
        <v>316.200501614711</v>
      </c>
      <c r="F877">
        <v>10.6358027137414</v>
      </c>
      <c r="G877">
        <v>40764.420968173</v>
      </c>
      <c r="H877">
        <v>0.4576443473389182</v>
      </c>
      <c r="I877">
        <v>0.1849777340368755</v>
      </c>
      <c r="J877">
        <v>21.45811503869033</v>
      </c>
      <c r="K877">
        <v>2.883149401209113</v>
      </c>
      <c r="L877">
        <v>932.3307071771803</v>
      </c>
      <c r="M877">
        <v>378.265981915497</v>
      </c>
      <c r="N877">
        <v>308.2162058490763</v>
      </c>
    </row>
    <row r="878" spans="1:14">
      <c r="A878">
        <v>876</v>
      </c>
      <c r="B878">
        <v>27.32042072742489</v>
      </c>
      <c r="C878">
        <v>3370.219060440639</v>
      </c>
      <c r="D878">
        <v>0.4168864838927124</v>
      </c>
      <c r="E878">
        <v>316.2015750643519</v>
      </c>
      <c r="F878">
        <v>10.63575942442485</v>
      </c>
      <c r="G878">
        <v>40764.41980625402</v>
      </c>
      <c r="H878">
        <v>0.4576450214326278</v>
      </c>
      <c r="I878">
        <v>0.1849780065024432</v>
      </c>
      <c r="J878">
        <v>21.458129791249</v>
      </c>
      <c r="K878">
        <v>2.883149401209113</v>
      </c>
      <c r="L878">
        <v>932.3307071771803</v>
      </c>
      <c r="M878">
        <v>378.2654247440932</v>
      </c>
      <c r="N878">
        <v>308.2158473132473</v>
      </c>
    </row>
    <row r="879" spans="1:14">
      <c r="A879">
        <v>877</v>
      </c>
      <c r="B879">
        <v>27.32038445705412</v>
      </c>
      <c r="C879">
        <v>3370.217421278716</v>
      </c>
      <c r="D879">
        <v>0.4168862604343703</v>
      </c>
      <c r="E879">
        <v>316.2014426638035</v>
      </c>
      <c r="F879">
        <v>10.63576456477112</v>
      </c>
      <c r="G879">
        <v>40764.41958695938</v>
      </c>
      <c r="H879">
        <v>0.4576447226195265</v>
      </c>
      <c r="I879">
        <v>0.1849778857235661</v>
      </c>
      <c r="J879">
        <v>21.45812810089304</v>
      </c>
      <c r="K879">
        <v>2.883149401209113</v>
      </c>
      <c r="L879">
        <v>932.3307071771803</v>
      </c>
      <c r="M879">
        <v>378.2656717275265</v>
      </c>
      <c r="N879">
        <v>308.216066096829</v>
      </c>
    </row>
    <row r="880" spans="1:14">
      <c r="A880">
        <v>878</v>
      </c>
      <c r="B880">
        <v>27.32037738708148</v>
      </c>
      <c r="C880">
        <v>3370.214476542943</v>
      </c>
      <c r="D880">
        <v>0.4168872701931159</v>
      </c>
      <c r="E880">
        <v>316.2012329407569</v>
      </c>
      <c r="F880">
        <v>10.63577305094138</v>
      </c>
      <c r="G880">
        <v>40764.41414835436</v>
      </c>
      <c r="H880">
        <v>0.4576445974622617</v>
      </c>
      <c r="I880">
        <v>0.1849778351355771</v>
      </c>
      <c r="J880">
        <v>21.45812531837494</v>
      </c>
      <c r="K880">
        <v>2.883149401209113</v>
      </c>
      <c r="L880">
        <v>932.3307071771803</v>
      </c>
      <c r="M880">
        <v>378.2657751761345</v>
      </c>
      <c r="N880">
        <v>308.2160791052003</v>
      </c>
    </row>
    <row r="881" spans="1:14">
      <c r="A881">
        <v>879</v>
      </c>
      <c r="B881">
        <v>27.32035377004806</v>
      </c>
      <c r="C881">
        <v>3370.210929368694</v>
      </c>
      <c r="D881">
        <v>0.4168876653325745</v>
      </c>
      <c r="E881">
        <v>316.2009427383468</v>
      </c>
      <c r="F881">
        <v>10.63578595382048</v>
      </c>
      <c r="G881">
        <v>40764.42566532215</v>
      </c>
      <c r="H881">
        <v>0.4576439936373708</v>
      </c>
      <c r="I881">
        <v>0.1849775910723417</v>
      </c>
      <c r="J881">
        <v>21.45812249289496</v>
      </c>
      <c r="K881">
        <v>2.883149401209113</v>
      </c>
      <c r="L881">
        <v>932.3307071771803</v>
      </c>
      <c r="M881">
        <v>378.2662742677725</v>
      </c>
      <c r="N881">
        <v>308.2161681174676</v>
      </c>
    </row>
    <row r="882" spans="1:14">
      <c r="A882">
        <v>880</v>
      </c>
      <c r="B882">
        <v>27.32024908291029</v>
      </c>
      <c r="C882">
        <v>3370.18488224538</v>
      </c>
      <c r="D882">
        <v>0.4168870440053681</v>
      </c>
      <c r="E882">
        <v>316.1990503323217</v>
      </c>
      <c r="F882">
        <v>10.63586600418744</v>
      </c>
      <c r="G882">
        <v>40764.41117113866</v>
      </c>
      <c r="H882">
        <v>0.4576439091468575</v>
      </c>
      <c r="I882">
        <v>0.1849775569216659</v>
      </c>
      <c r="J882">
        <v>21.45808355698916</v>
      </c>
      <c r="K882">
        <v>2.883149401209113</v>
      </c>
      <c r="L882">
        <v>932.3307071771803</v>
      </c>
      <c r="M882">
        <v>378.2663441035368</v>
      </c>
      <c r="N882">
        <v>308.2171139332883</v>
      </c>
    </row>
    <row r="883" spans="1:14">
      <c r="A883">
        <v>881</v>
      </c>
      <c r="B883">
        <v>27.32013279120749</v>
      </c>
      <c r="C883">
        <v>3370.176038018019</v>
      </c>
      <c r="D883">
        <v>0.4168871882999358</v>
      </c>
      <c r="E883">
        <v>316.1982750510661</v>
      </c>
      <c r="F883">
        <v>10.63589246135037</v>
      </c>
      <c r="G883">
        <v>40764.40136969747</v>
      </c>
      <c r="H883">
        <v>0.457643581982256</v>
      </c>
      <c r="I883">
        <v>0.1849774246832432</v>
      </c>
      <c r="J883">
        <v>21.45808067165216</v>
      </c>
      <c r="K883">
        <v>2.883149401209113</v>
      </c>
      <c r="L883">
        <v>932.3307071771803</v>
      </c>
      <c r="M883">
        <v>378.2666145221817</v>
      </c>
      <c r="N883">
        <v>308.2176640067947</v>
      </c>
    </row>
    <row r="884" spans="1:14">
      <c r="A884">
        <v>882</v>
      </c>
      <c r="B884">
        <v>27.32044642251053</v>
      </c>
      <c r="C884">
        <v>3370.208096757718</v>
      </c>
      <c r="D884">
        <v>0.4168863507719232</v>
      </c>
      <c r="E884">
        <v>316.2010360932352</v>
      </c>
      <c r="F884">
        <v>10.63579157113072</v>
      </c>
      <c r="G884">
        <v>40764.40327424298</v>
      </c>
      <c r="H884">
        <v>0.4576445636699366</v>
      </c>
      <c r="I884">
        <v>0.1849778214768751</v>
      </c>
      <c r="J884">
        <v>21.45809494171062</v>
      </c>
      <c r="K884">
        <v>2.883149401209113</v>
      </c>
      <c r="L884">
        <v>932.3307071771803</v>
      </c>
      <c r="M884">
        <v>378.2658031071566</v>
      </c>
      <c r="N884">
        <v>308.2162030505104</v>
      </c>
    </row>
    <row r="885" spans="1:14">
      <c r="A885">
        <v>883</v>
      </c>
      <c r="B885">
        <v>27.32048720005054</v>
      </c>
      <c r="C885">
        <v>3370.209793646292</v>
      </c>
      <c r="D885">
        <v>0.4168860645821508</v>
      </c>
      <c r="E885">
        <v>316.2011992358082</v>
      </c>
      <c r="F885">
        <v>10.63578838509953</v>
      </c>
      <c r="G885">
        <v>40764.41789456234</v>
      </c>
      <c r="H885">
        <v>0.4576449002313998</v>
      </c>
      <c r="I885">
        <v>0.184977957513466</v>
      </c>
      <c r="J885">
        <v>21.45809444989223</v>
      </c>
      <c r="K885">
        <v>2.883149401209113</v>
      </c>
      <c r="L885">
        <v>932.3307071771803</v>
      </c>
      <c r="M885">
        <v>378.2655249227114</v>
      </c>
      <c r="N885">
        <v>308.2160626101813</v>
      </c>
    </row>
    <row r="886" spans="1:14">
      <c r="A886">
        <v>884</v>
      </c>
      <c r="B886">
        <v>27.32061177585575</v>
      </c>
      <c r="C886">
        <v>3370.221803510805</v>
      </c>
      <c r="D886">
        <v>0.4168856845620165</v>
      </c>
      <c r="E886">
        <v>316.2022655978657</v>
      </c>
      <c r="F886">
        <v>10.6357505576351</v>
      </c>
      <c r="G886">
        <v>40764.41838942649</v>
      </c>
      <c r="H886">
        <v>0.4576450100530259</v>
      </c>
      <c r="I886">
        <v>0.1849780019028607</v>
      </c>
      <c r="J886">
        <v>21.45809738915105</v>
      </c>
      <c r="K886">
        <v>2.883149401209113</v>
      </c>
      <c r="L886">
        <v>932.3307071771803</v>
      </c>
      <c r="M886">
        <v>378.2654341498769</v>
      </c>
      <c r="N886">
        <v>308.2155466352104</v>
      </c>
    </row>
    <row r="887" spans="1:14">
      <c r="A887">
        <v>885</v>
      </c>
      <c r="B887">
        <v>27.32059791198619</v>
      </c>
      <c r="C887">
        <v>3370.227949313824</v>
      </c>
      <c r="D887">
        <v>0.416886208836191</v>
      </c>
      <c r="E887">
        <v>316.2027363012387</v>
      </c>
      <c r="F887">
        <v>10.63572668344975</v>
      </c>
      <c r="G887">
        <v>40764.38819698882</v>
      </c>
      <c r="H887">
        <v>0.4576448032060986</v>
      </c>
      <c r="I887">
        <v>0.1849779182962868</v>
      </c>
      <c r="J887">
        <v>21.45810541501926</v>
      </c>
      <c r="K887">
        <v>2.883149401209113</v>
      </c>
      <c r="L887">
        <v>932.3307071771803</v>
      </c>
      <c r="M887">
        <v>378.2656051188082</v>
      </c>
      <c r="N887">
        <v>308.2154538472597</v>
      </c>
    </row>
    <row r="888" spans="1:14">
      <c r="A888">
        <v>886</v>
      </c>
      <c r="B888">
        <v>27.32039410283929</v>
      </c>
      <c r="C888">
        <v>3370.203328935206</v>
      </c>
      <c r="D888">
        <v>0.4168861567934412</v>
      </c>
      <c r="E888">
        <v>316.2006022683113</v>
      </c>
      <c r="F888">
        <v>10.63580625877448</v>
      </c>
      <c r="G888">
        <v>40764.40085580174</v>
      </c>
      <c r="H888">
        <v>0.4576446323231551</v>
      </c>
      <c r="I888">
        <v>0.1849778492261893</v>
      </c>
      <c r="J888">
        <v>21.45809459340801</v>
      </c>
      <c r="K888">
        <v>2.883149401209113</v>
      </c>
      <c r="L888">
        <v>932.3307071771803</v>
      </c>
      <c r="M888">
        <v>378.2657463618928</v>
      </c>
      <c r="N888">
        <v>308.2165028190081</v>
      </c>
    </row>
    <row r="889" spans="1:14">
      <c r="A889">
        <v>887</v>
      </c>
      <c r="B889">
        <v>27.32038033165164</v>
      </c>
      <c r="C889">
        <v>3370.19539086015</v>
      </c>
      <c r="D889">
        <v>0.4168859617795207</v>
      </c>
      <c r="E889">
        <v>316.2000455312995</v>
      </c>
      <c r="F889">
        <v>10.63583321866142</v>
      </c>
      <c r="G889">
        <v>40764.41372031848</v>
      </c>
      <c r="H889">
        <v>0.4576444989100423</v>
      </c>
      <c r="I889">
        <v>0.1849777953012246</v>
      </c>
      <c r="J889">
        <v>21.45808051293773</v>
      </c>
      <c r="K889">
        <v>2.883149401209113</v>
      </c>
      <c r="L889">
        <v>932.3307071771803</v>
      </c>
      <c r="M889">
        <v>378.2658566344102</v>
      </c>
      <c r="N889">
        <v>308.216664975523</v>
      </c>
    </row>
    <row r="890" spans="1:14">
      <c r="A890">
        <v>888</v>
      </c>
      <c r="B890">
        <v>27.32046071310499</v>
      </c>
      <c r="C890">
        <v>3370.211223189375</v>
      </c>
      <c r="D890">
        <v>0.4168857218437204</v>
      </c>
      <c r="E890">
        <v>316.2013298354947</v>
      </c>
      <c r="F890">
        <v>10.63578019614808</v>
      </c>
      <c r="G890">
        <v>40764.39310620558</v>
      </c>
      <c r="H890">
        <v>0.4576446081740643</v>
      </c>
      <c r="I890">
        <v>0.1849778394652382</v>
      </c>
      <c r="J890">
        <v>21.4580946344921</v>
      </c>
      <c r="K890">
        <v>2.883149401209113</v>
      </c>
      <c r="L890">
        <v>932.3307071771803</v>
      </c>
      <c r="M890">
        <v>378.2657663223038</v>
      </c>
      <c r="N890">
        <v>308.2162843976642</v>
      </c>
    </row>
    <row r="891" spans="1:14">
      <c r="A891">
        <v>889</v>
      </c>
      <c r="B891">
        <v>27.3203473054876</v>
      </c>
      <c r="C891">
        <v>3370.198508715067</v>
      </c>
      <c r="D891">
        <v>0.4168854765271964</v>
      </c>
      <c r="E891">
        <v>316.2003005508367</v>
      </c>
      <c r="F891">
        <v>10.63581929858111</v>
      </c>
      <c r="G891">
        <v>40764.38621542045</v>
      </c>
      <c r="H891">
        <v>0.4576443442407552</v>
      </c>
      <c r="I891">
        <v>0.1849777327846123</v>
      </c>
      <c r="J891">
        <v>21.45808358729181</v>
      </c>
      <c r="K891">
        <v>2.883149401209113</v>
      </c>
      <c r="L891">
        <v>932.3307071771803</v>
      </c>
      <c r="M891">
        <v>378.265984476284</v>
      </c>
      <c r="N891">
        <v>308.2169173028948</v>
      </c>
    </row>
    <row r="892" spans="1:14">
      <c r="A892">
        <v>890</v>
      </c>
      <c r="B892">
        <v>27.32024048034733</v>
      </c>
      <c r="C892">
        <v>3370.176178146382</v>
      </c>
      <c r="D892">
        <v>0.416885515935554</v>
      </c>
      <c r="E892">
        <v>316.1984258384797</v>
      </c>
      <c r="F892">
        <v>10.63589244130476</v>
      </c>
      <c r="G892">
        <v>40764.40421536339</v>
      </c>
      <c r="H892">
        <v>0.4576440081017019</v>
      </c>
      <c r="I892">
        <v>0.1849775969187576</v>
      </c>
      <c r="J892">
        <v>21.45806690827601</v>
      </c>
      <c r="K892">
        <v>2.883149401209113</v>
      </c>
      <c r="L892">
        <v>932.3307071771803</v>
      </c>
      <c r="M892">
        <v>378.2662623122609</v>
      </c>
      <c r="N892">
        <v>308.2175292070137</v>
      </c>
    </row>
    <row r="893" spans="1:14">
      <c r="A893">
        <v>891</v>
      </c>
      <c r="B893">
        <v>27.3204719678832</v>
      </c>
      <c r="C893">
        <v>3370.213096530834</v>
      </c>
      <c r="D893">
        <v>0.4168857756755319</v>
      </c>
      <c r="E893">
        <v>316.2014640289025</v>
      </c>
      <c r="F893">
        <v>10.63577403372595</v>
      </c>
      <c r="G893">
        <v>40764.39141775003</v>
      </c>
      <c r="H893">
        <v>0.4576447884591263</v>
      </c>
      <c r="I893">
        <v>0.1849779123356286</v>
      </c>
      <c r="J893">
        <v>21.4580983128469</v>
      </c>
      <c r="K893">
        <v>2.883149401209113</v>
      </c>
      <c r="L893">
        <v>932.3307071771803</v>
      </c>
      <c r="M893">
        <v>378.2656173078948</v>
      </c>
      <c r="N893">
        <v>308.2161852310396</v>
      </c>
    </row>
    <row r="894" spans="1:14">
      <c r="A894">
        <v>892</v>
      </c>
      <c r="B894">
        <v>27.32061105751568</v>
      </c>
      <c r="C894">
        <v>3370.240259856233</v>
      </c>
      <c r="D894">
        <v>0.4168866480169636</v>
      </c>
      <c r="E894">
        <v>316.2036107568141</v>
      </c>
      <c r="F894">
        <v>10.63568495805944</v>
      </c>
      <c r="G894">
        <v>40764.36881093703</v>
      </c>
      <c r="H894">
        <v>0.4576454887036724</v>
      </c>
      <c r="I894">
        <v>0.1849781953712439</v>
      </c>
      <c r="J894">
        <v>21.45812698485014</v>
      </c>
      <c r="K894">
        <v>2.883149401209113</v>
      </c>
      <c r="L894">
        <v>932.3307071771803</v>
      </c>
      <c r="M894">
        <v>378.2650385226963</v>
      </c>
      <c r="N894">
        <v>308.2152073492463</v>
      </c>
    </row>
    <row r="895" spans="1:14">
      <c r="A895">
        <v>893</v>
      </c>
      <c r="B895">
        <v>27.32045498386363</v>
      </c>
      <c r="C895">
        <v>3370.208907622121</v>
      </c>
      <c r="D895">
        <v>0.4168856530680016</v>
      </c>
      <c r="E895">
        <v>316.2011393407513</v>
      </c>
      <c r="F895">
        <v>10.63578577676279</v>
      </c>
      <c r="G895">
        <v>40764.38146615167</v>
      </c>
      <c r="H895">
        <v>0.4576447891534359</v>
      </c>
      <c r="I895">
        <v>0.1849779126162654</v>
      </c>
      <c r="J895">
        <v>21.45809238948336</v>
      </c>
      <c r="K895">
        <v>2.883149401209113</v>
      </c>
      <c r="L895">
        <v>932.3307071771803</v>
      </c>
      <c r="M895">
        <v>378.2656167340161</v>
      </c>
      <c r="N895">
        <v>308.2163120318481</v>
      </c>
    </row>
    <row r="896" spans="1:14">
      <c r="A896">
        <v>894</v>
      </c>
      <c r="B896">
        <v>27.32064701257986</v>
      </c>
      <c r="C896">
        <v>3370.224727689525</v>
      </c>
      <c r="D896">
        <v>0.4168863368324072</v>
      </c>
      <c r="E896">
        <v>316.2026180128677</v>
      </c>
      <c r="F896">
        <v>10.63574143978433</v>
      </c>
      <c r="G896">
        <v>40764.41913268516</v>
      </c>
      <c r="H896">
        <v>0.4576446479245529</v>
      </c>
      <c r="I896">
        <v>0.1849778555322024</v>
      </c>
      <c r="J896">
        <v>21.45809260306183</v>
      </c>
      <c r="K896">
        <v>2.883149401209113</v>
      </c>
      <c r="L896">
        <v>932.3307071771803</v>
      </c>
      <c r="M896">
        <v>378.2657334665732</v>
      </c>
      <c r="N896">
        <v>308.2153376769801</v>
      </c>
    </row>
    <row r="897" spans="1:14">
      <c r="A897">
        <v>895</v>
      </c>
      <c r="B897">
        <v>27.32032645769458</v>
      </c>
      <c r="C897">
        <v>3370.192404768011</v>
      </c>
      <c r="D897">
        <v>0.4168852442388983</v>
      </c>
      <c r="E897">
        <v>316.1998524022517</v>
      </c>
      <c r="F897">
        <v>10.63583841277225</v>
      </c>
      <c r="G897">
        <v>40764.38521146827</v>
      </c>
      <c r="H897">
        <v>0.4576444095816987</v>
      </c>
      <c r="I897">
        <v>0.1849777591951202</v>
      </c>
      <c r="J897">
        <v>21.45807457214947</v>
      </c>
      <c r="K897">
        <v>2.883149401209113</v>
      </c>
      <c r="L897">
        <v>932.3307071771803</v>
      </c>
      <c r="M897">
        <v>378.2659304687275</v>
      </c>
      <c r="N897">
        <v>308.2171702908491</v>
      </c>
    </row>
    <row r="898" spans="1:14">
      <c r="A898">
        <v>896</v>
      </c>
      <c r="B898">
        <v>27.32055980324868</v>
      </c>
      <c r="C898">
        <v>3370.217168975661</v>
      </c>
      <c r="D898">
        <v>0.41688608201691</v>
      </c>
      <c r="E898">
        <v>316.201874175972</v>
      </c>
      <c r="F898">
        <v>10.63576037489619</v>
      </c>
      <c r="G898">
        <v>40764.38597851077</v>
      </c>
      <c r="H898">
        <v>0.4576448818325391</v>
      </c>
      <c r="I898">
        <v>0.1849779500767313</v>
      </c>
      <c r="J898">
        <v>21.45809533245391</v>
      </c>
      <c r="K898">
        <v>2.883149401209113</v>
      </c>
      <c r="L898">
        <v>932.3307071771803</v>
      </c>
      <c r="M898">
        <v>378.2655401302565</v>
      </c>
      <c r="N898">
        <v>308.2157617589373</v>
      </c>
    </row>
    <row r="899" spans="1:14">
      <c r="A899">
        <v>897</v>
      </c>
      <c r="B899">
        <v>27.32056865457477</v>
      </c>
      <c r="C899">
        <v>3370.216549802916</v>
      </c>
      <c r="D899">
        <v>0.4168857667970525</v>
      </c>
      <c r="E899">
        <v>316.2018609138057</v>
      </c>
      <c r="F899">
        <v>10.63576254462519</v>
      </c>
      <c r="G899">
        <v>40764.38743267809</v>
      </c>
      <c r="H899">
        <v>0.4576449808887104</v>
      </c>
      <c r="I899">
        <v>0.1849779901147788</v>
      </c>
      <c r="J899">
        <v>21.45809200386034</v>
      </c>
      <c r="K899">
        <v>2.883149401209113</v>
      </c>
      <c r="L899">
        <v>932.3307071771803</v>
      </c>
      <c r="M899">
        <v>378.2654582555769</v>
      </c>
      <c r="N899">
        <v>308.21581014536</v>
      </c>
    </row>
    <row r="900" spans="1:14">
      <c r="A900">
        <v>898</v>
      </c>
      <c r="B900">
        <v>27.32026356286378</v>
      </c>
      <c r="C900">
        <v>3370.193420761281</v>
      </c>
      <c r="D900">
        <v>0.4168859309367443</v>
      </c>
      <c r="E900">
        <v>316.1997250767282</v>
      </c>
      <c r="F900">
        <v>10.63583150348688</v>
      </c>
      <c r="G900">
        <v>40764.36025209261</v>
      </c>
      <c r="H900">
        <v>0.4576449060178274</v>
      </c>
      <c r="I900">
        <v>0.1849779598523133</v>
      </c>
      <c r="J900">
        <v>21.45809193099673</v>
      </c>
      <c r="K900">
        <v>2.883149401209113</v>
      </c>
      <c r="L900">
        <v>932.3307071771803</v>
      </c>
      <c r="M900">
        <v>378.2655201399508</v>
      </c>
      <c r="N900">
        <v>308.2171860699808</v>
      </c>
    </row>
    <row r="901" spans="1:14">
      <c r="A901">
        <v>899</v>
      </c>
      <c r="B901">
        <v>27.32049659170468</v>
      </c>
      <c r="C901">
        <v>3370.210521426597</v>
      </c>
      <c r="D901">
        <v>0.4168864532235515</v>
      </c>
      <c r="E901">
        <v>316.2012978509055</v>
      </c>
      <c r="F901">
        <v>10.63578087280085</v>
      </c>
      <c r="G901">
        <v>40764.38273954085</v>
      </c>
      <c r="H901">
        <v>0.4576446234530739</v>
      </c>
      <c r="I901">
        <v>0.1849778456409434</v>
      </c>
      <c r="J901">
        <v>21.45809246227909</v>
      </c>
      <c r="K901">
        <v>2.883149401209113</v>
      </c>
      <c r="L901">
        <v>932.3307071771803</v>
      </c>
      <c r="M901">
        <v>378.265753693452</v>
      </c>
      <c r="N901">
        <v>308.2160116633698</v>
      </c>
    </row>
    <row r="902" spans="1:14">
      <c r="A902">
        <v>900</v>
      </c>
      <c r="B902">
        <v>27.32052232854305</v>
      </c>
      <c r="C902">
        <v>3370.217740739545</v>
      </c>
      <c r="D902">
        <v>0.4168856625044837</v>
      </c>
      <c r="E902">
        <v>316.2019450467876</v>
      </c>
      <c r="F902">
        <v>10.6357590229257</v>
      </c>
      <c r="G902">
        <v>40764.38902792822</v>
      </c>
      <c r="H902">
        <v>0.4576445524744556</v>
      </c>
      <c r="I902">
        <v>0.1849778169517133</v>
      </c>
      <c r="J902">
        <v>21.45809460255569</v>
      </c>
      <c r="K902">
        <v>2.883149401209113</v>
      </c>
      <c r="L902">
        <v>932.3307071771803</v>
      </c>
      <c r="M902">
        <v>378.2658123607739</v>
      </c>
      <c r="N902">
        <v>308.2160402750518</v>
      </c>
    </row>
    <row r="903" spans="1:14">
      <c r="A903">
        <v>901</v>
      </c>
      <c r="B903">
        <v>27.32057721356384</v>
      </c>
      <c r="C903">
        <v>3370.218514365591</v>
      </c>
      <c r="D903">
        <v>0.4168860546743939</v>
      </c>
      <c r="E903">
        <v>316.2019689706026</v>
      </c>
      <c r="F903">
        <v>10.63575615390241</v>
      </c>
      <c r="G903">
        <v>40764.38614565781</v>
      </c>
      <c r="H903">
        <v>0.4576451312451814</v>
      </c>
      <c r="I903">
        <v>0.1849780508881708</v>
      </c>
      <c r="J903">
        <v>21.45809733810064</v>
      </c>
      <c r="K903">
        <v>2.883149401209113</v>
      </c>
      <c r="L903">
        <v>932.3307071771803</v>
      </c>
      <c r="M903">
        <v>378.265333978806</v>
      </c>
      <c r="N903">
        <v>308.2156537473047</v>
      </c>
    </row>
    <row r="904" spans="1:14">
      <c r="A904">
        <v>902</v>
      </c>
      <c r="B904">
        <v>27.32061427466389</v>
      </c>
      <c r="C904">
        <v>3370.21707930178</v>
      </c>
      <c r="D904">
        <v>0.4168858910270871</v>
      </c>
      <c r="E904">
        <v>316.2019014949442</v>
      </c>
      <c r="F904">
        <v>10.63576380317412</v>
      </c>
      <c r="G904">
        <v>40764.40717909263</v>
      </c>
      <c r="H904">
        <v>0.4576448032259088</v>
      </c>
      <c r="I904">
        <v>0.184977918304294</v>
      </c>
      <c r="J904">
        <v>21.45809148195421</v>
      </c>
      <c r="K904">
        <v>2.883149401209113</v>
      </c>
      <c r="L904">
        <v>932.3307071771803</v>
      </c>
      <c r="M904">
        <v>378.2656051024344</v>
      </c>
      <c r="N904">
        <v>308.2155089242482</v>
      </c>
    </row>
    <row r="905" spans="1:14">
      <c r="A905">
        <v>903</v>
      </c>
      <c r="B905">
        <v>27.32069111319622</v>
      </c>
      <c r="C905">
        <v>3370.231116731456</v>
      </c>
      <c r="D905">
        <v>0.4168863996938935</v>
      </c>
      <c r="E905">
        <v>316.2030267423469</v>
      </c>
      <c r="F905">
        <v>10.635717515046</v>
      </c>
      <c r="G905">
        <v>40764.39377328607</v>
      </c>
      <c r="H905">
        <v>0.4576451017372772</v>
      </c>
      <c r="I905">
        <v>0.1849780389612121</v>
      </c>
      <c r="J905">
        <v>21.4581058734947</v>
      </c>
      <c r="K905">
        <v>2.883149401209113</v>
      </c>
      <c r="L905">
        <v>932.3307071771803</v>
      </c>
      <c r="M905">
        <v>378.2653583684848</v>
      </c>
      <c r="N905">
        <v>308.2150209099534</v>
      </c>
    </row>
    <row r="906" spans="1:14">
      <c r="A906">
        <v>904</v>
      </c>
      <c r="B906">
        <v>27.32053254100646</v>
      </c>
      <c r="C906">
        <v>3370.217787866298</v>
      </c>
      <c r="D906">
        <v>0.4168866268270298</v>
      </c>
      <c r="E906">
        <v>316.2017777128643</v>
      </c>
      <c r="F906">
        <v>10.6357559583641</v>
      </c>
      <c r="G906">
        <v>40764.36937390579</v>
      </c>
      <c r="H906">
        <v>0.4576449497834584</v>
      </c>
      <c r="I906">
        <v>0.1849779775421795</v>
      </c>
      <c r="J906">
        <v>21.45810691603324</v>
      </c>
      <c r="K906">
        <v>2.883149401209113</v>
      </c>
      <c r="L906">
        <v>932.3307071771803</v>
      </c>
      <c r="M906">
        <v>378.2654839655567</v>
      </c>
      <c r="N906">
        <v>308.2157115611023</v>
      </c>
    </row>
    <row r="907" spans="1:14">
      <c r="A907">
        <v>905</v>
      </c>
      <c r="B907">
        <v>27.32060510135291</v>
      </c>
      <c r="C907">
        <v>3370.217341136813</v>
      </c>
      <c r="D907">
        <v>0.416886417345819</v>
      </c>
      <c r="E907">
        <v>316.2019264922161</v>
      </c>
      <c r="F907">
        <v>10.63576045505417</v>
      </c>
      <c r="G907">
        <v>40764.39018093992</v>
      </c>
      <c r="H907">
        <v>0.4576449373355161</v>
      </c>
      <c r="I907">
        <v>0.1849779725107786</v>
      </c>
      <c r="J907">
        <v>21.45809270439987</v>
      </c>
      <c r="K907">
        <v>2.883149401209113</v>
      </c>
      <c r="L907">
        <v>932.3307071771803</v>
      </c>
      <c r="M907">
        <v>378.2654942543779</v>
      </c>
      <c r="N907">
        <v>308.2155309344819</v>
      </c>
    </row>
    <row r="908" spans="1:14">
      <c r="A908">
        <v>906</v>
      </c>
      <c r="B908">
        <v>27.32062500847766</v>
      </c>
      <c r="C908">
        <v>3370.214377600913</v>
      </c>
      <c r="D908">
        <v>0.4168866006517386</v>
      </c>
      <c r="E908">
        <v>316.2018000286207</v>
      </c>
      <c r="F908">
        <v>10.63577120690026</v>
      </c>
      <c r="G908">
        <v>40764.39961407657</v>
      </c>
      <c r="H908">
        <v>0.4576441656208238</v>
      </c>
      <c r="I908">
        <v>0.18497766058726</v>
      </c>
      <c r="J908">
        <v>21.45808119386558</v>
      </c>
      <c r="K908">
        <v>2.883149401209113</v>
      </c>
      <c r="L908">
        <v>932.3307071771803</v>
      </c>
      <c r="M908">
        <v>378.2661321146664</v>
      </c>
      <c r="N908">
        <v>308.2155446143834</v>
      </c>
    </row>
    <row r="909" spans="1:14">
      <c r="A909">
        <v>907</v>
      </c>
      <c r="B909">
        <v>27.32063658593252</v>
      </c>
      <c r="C909">
        <v>3370.221298071177</v>
      </c>
      <c r="D909">
        <v>0.4168858660375656</v>
      </c>
      <c r="E909">
        <v>316.2022370268855</v>
      </c>
      <c r="F909">
        <v>10.63574728362298</v>
      </c>
      <c r="G909">
        <v>40764.38556967611</v>
      </c>
      <c r="H909">
        <v>0.4576454680197623</v>
      </c>
      <c r="I909">
        <v>0.1849781870109029</v>
      </c>
      <c r="J909">
        <v>21.4580961857386</v>
      </c>
      <c r="K909">
        <v>2.883149401209113</v>
      </c>
      <c r="L909">
        <v>932.3307071771803</v>
      </c>
      <c r="M909">
        <v>378.2650556188987</v>
      </c>
      <c r="N909">
        <v>308.2153848166088</v>
      </c>
    </row>
    <row r="910" spans="1:14">
      <c r="A910">
        <v>908</v>
      </c>
      <c r="B910">
        <v>27.32069983322749</v>
      </c>
      <c r="C910">
        <v>3370.223215263956</v>
      </c>
      <c r="D910">
        <v>0.4168862087720409</v>
      </c>
      <c r="E910">
        <v>316.2024309370152</v>
      </c>
      <c r="F910">
        <v>10.63574492789407</v>
      </c>
      <c r="G910">
        <v>40764.41047256743</v>
      </c>
      <c r="H910">
        <v>0.4576447839321026</v>
      </c>
      <c r="I910">
        <v>0.1849779105058265</v>
      </c>
      <c r="J910">
        <v>21.45809399164229</v>
      </c>
      <c r="K910">
        <v>2.883149401209113</v>
      </c>
      <c r="L910">
        <v>932.3307071771803</v>
      </c>
      <c r="M910">
        <v>378.2656210497001</v>
      </c>
      <c r="N910">
        <v>308.2150322175963</v>
      </c>
    </row>
    <row r="911" spans="1:14">
      <c r="A911">
        <v>909</v>
      </c>
      <c r="B911">
        <v>27.32074167163188</v>
      </c>
      <c r="C911">
        <v>3370.241399402768</v>
      </c>
      <c r="D911">
        <v>0.4168859859802609</v>
      </c>
      <c r="E911">
        <v>316.2037624106263</v>
      </c>
      <c r="F911">
        <v>10.63568473971398</v>
      </c>
      <c r="G911">
        <v>40764.39157889913</v>
      </c>
      <c r="H911">
        <v>0.4576458103297363</v>
      </c>
      <c r="I911">
        <v>0.1849783253710152</v>
      </c>
      <c r="J911">
        <v>21.45812126925374</v>
      </c>
      <c r="K911">
        <v>2.883149401209113</v>
      </c>
      <c r="L911">
        <v>932.3307071771803</v>
      </c>
      <c r="M911">
        <v>378.2647726841533</v>
      </c>
      <c r="N911">
        <v>308.2146564896162</v>
      </c>
    </row>
    <row r="912" spans="1:14">
      <c r="A912">
        <v>910</v>
      </c>
      <c r="B912">
        <v>27.32072440393527</v>
      </c>
      <c r="C912">
        <v>3370.239594586565</v>
      </c>
      <c r="D912">
        <v>0.4168863098979162</v>
      </c>
      <c r="E912">
        <v>316.2035646862565</v>
      </c>
      <c r="F912">
        <v>10.63568781713261</v>
      </c>
      <c r="G912">
        <v>40764.37393126305</v>
      </c>
      <c r="H912">
        <v>0.4576463093445254</v>
      </c>
      <c r="I912">
        <v>0.1849785270704909</v>
      </c>
      <c r="J912">
        <v>21.45812395992592</v>
      </c>
      <c r="K912">
        <v>2.883149401209113</v>
      </c>
      <c r="L912">
        <v>932.3307071771803</v>
      </c>
      <c r="M912">
        <v>378.2643602265155</v>
      </c>
      <c r="N912">
        <v>308.2145893466481</v>
      </c>
    </row>
    <row r="913" spans="1:14">
      <c r="A913">
        <v>911</v>
      </c>
      <c r="B913">
        <v>27.32080442397419</v>
      </c>
      <c r="C913">
        <v>3370.247794907963</v>
      </c>
      <c r="D913">
        <v>0.4168856584190327</v>
      </c>
      <c r="E913">
        <v>316.204335266855</v>
      </c>
      <c r="F913">
        <v>10.63566524866882</v>
      </c>
      <c r="G913">
        <v>40764.39624074917</v>
      </c>
      <c r="H913">
        <v>0.4576459513169049</v>
      </c>
      <c r="I913">
        <v>0.1849783823573784</v>
      </c>
      <c r="J913">
        <v>21.4581226340649</v>
      </c>
      <c r="K913">
        <v>2.883149401209113</v>
      </c>
      <c r="L913">
        <v>932.3307071771803</v>
      </c>
      <c r="M913">
        <v>378.2646561519743</v>
      </c>
      <c r="N913">
        <v>308.2144205485912</v>
      </c>
    </row>
    <row r="914" spans="1:14">
      <c r="A914">
        <v>912</v>
      </c>
      <c r="B914">
        <v>27.32091672372791</v>
      </c>
      <c r="C914">
        <v>3370.25449928949</v>
      </c>
      <c r="D914">
        <v>0.4168861994544607</v>
      </c>
      <c r="E914">
        <v>316.2048557098288</v>
      </c>
      <c r="F914">
        <v>10.63564568162235</v>
      </c>
      <c r="G914">
        <v>40764.40696001161</v>
      </c>
      <c r="H914">
        <v>0.4576464169271142</v>
      </c>
      <c r="I914">
        <v>0.1849785705548771</v>
      </c>
      <c r="J914">
        <v>21.45812996403969</v>
      </c>
      <c r="K914">
        <v>2.883149401209113</v>
      </c>
      <c r="L914">
        <v>932.3307071771803</v>
      </c>
      <c r="M914">
        <v>378.2642713048981</v>
      </c>
      <c r="N914">
        <v>308.2137399090816</v>
      </c>
    </row>
    <row r="915" spans="1:14">
      <c r="A915">
        <v>913</v>
      </c>
      <c r="B915">
        <v>27.32071191835741</v>
      </c>
      <c r="C915">
        <v>3370.2398100179</v>
      </c>
      <c r="D915">
        <v>0.4168860467235044</v>
      </c>
      <c r="E915">
        <v>316.203588997739</v>
      </c>
      <c r="F915">
        <v>10.63568929623854</v>
      </c>
      <c r="G915">
        <v>40764.38848366727</v>
      </c>
      <c r="H915">
        <v>0.4576457918919103</v>
      </c>
      <c r="I915">
        <v>0.184978317918531</v>
      </c>
      <c r="J915">
        <v>21.45812341902712</v>
      </c>
      <c r="K915">
        <v>2.883149401209113</v>
      </c>
      <c r="L915">
        <v>932.3307071771803</v>
      </c>
      <c r="M915">
        <v>378.2647879238428</v>
      </c>
      <c r="N915">
        <v>308.2147796713755</v>
      </c>
    </row>
    <row r="916" spans="1:14">
      <c r="A916">
        <v>914</v>
      </c>
      <c r="B916">
        <v>27.32089851597361</v>
      </c>
      <c r="C916">
        <v>3370.253403870318</v>
      </c>
      <c r="D916">
        <v>0.4168856301335723</v>
      </c>
      <c r="E916">
        <v>316.2048261598324</v>
      </c>
      <c r="F916">
        <v>10.63564788021535</v>
      </c>
      <c r="G916">
        <v>40764.39847866228</v>
      </c>
      <c r="H916">
        <v>0.457646622748801</v>
      </c>
      <c r="I916">
        <v>0.1849786537470534</v>
      </c>
      <c r="J916">
        <v>21.45812518004563</v>
      </c>
      <c r="K916">
        <v>2.883149401209113</v>
      </c>
      <c r="L916">
        <v>932.3307071771803</v>
      </c>
      <c r="M916">
        <v>378.2641011845776</v>
      </c>
      <c r="N916">
        <v>308.2139701243294</v>
      </c>
    </row>
    <row r="917" spans="1:14">
      <c r="A917">
        <v>915</v>
      </c>
      <c r="B917">
        <v>27.32089336069144</v>
      </c>
      <c r="C917">
        <v>3370.259581790703</v>
      </c>
      <c r="D917">
        <v>0.4168859918388679</v>
      </c>
      <c r="E917">
        <v>316.2052722973105</v>
      </c>
      <c r="F917">
        <v>10.63562642191629</v>
      </c>
      <c r="G917">
        <v>40764.38525095797</v>
      </c>
      <c r="H917">
        <v>0.4576461490260736</v>
      </c>
      <c r="I917">
        <v>0.1849784622705123</v>
      </c>
      <c r="J917">
        <v>21.45813426972007</v>
      </c>
      <c r="K917">
        <v>2.883149401209113</v>
      </c>
      <c r="L917">
        <v>932.3307071771803</v>
      </c>
      <c r="M917">
        <v>378.264492736657</v>
      </c>
      <c r="N917">
        <v>308.2138600977182</v>
      </c>
    </row>
    <row r="918" spans="1:14">
      <c r="A918">
        <v>916</v>
      </c>
      <c r="B918">
        <v>27.32087074449695</v>
      </c>
      <c r="C918">
        <v>3370.270362601925</v>
      </c>
      <c r="D918">
        <v>0.416886518873789</v>
      </c>
      <c r="E918">
        <v>316.2060991622147</v>
      </c>
      <c r="F918">
        <v>10.63558627885607</v>
      </c>
      <c r="G918">
        <v>40764.34398638706</v>
      </c>
      <c r="H918">
        <v>0.4576458292077337</v>
      </c>
      <c r="I918">
        <v>0.1849783330014147</v>
      </c>
      <c r="J918">
        <v>21.45814818347436</v>
      </c>
      <c r="K918">
        <v>2.883149401209113</v>
      </c>
      <c r="L918">
        <v>932.3307071771803</v>
      </c>
      <c r="M918">
        <v>378.2647570806423</v>
      </c>
      <c r="N918">
        <v>308.2138049021813</v>
      </c>
    </row>
    <row r="919" spans="1:14">
      <c r="A919">
        <v>917</v>
      </c>
      <c r="B919">
        <v>27.32066475843044</v>
      </c>
      <c r="C919">
        <v>3370.238001292257</v>
      </c>
      <c r="D919">
        <v>0.4168866012015006</v>
      </c>
      <c r="E919">
        <v>316.2033572532574</v>
      </c>
      <c r="F919">
        <v>10.63569509564325</v>
      </c>
      <c r="G919">
        <v>40764.38910032758</v>
      </c>
      <c r="H919">
        <v>0.4576455122718494</v>
      </c>
      <c r="I919">
        <v>0.1849782048973923</v>
      </c>
      <c r="J919">
        <v>21.45812864750312</v>
      </c>
      <c r="K919">
        <v>2.883149401209113</v>
      </c>
      <c r="L919">
        <v>932.3307071771803</v>
      </c>
      <c r="M919">
        <v>378.2650190425159</v>
      </c>
      <c r="N919">
        <v>308.2148673767775</v>
      </c>
    </row>
    <row r="920" spans="1:14">
      <c r="A920">
        <v>918</v>
      </c>
      <c r="B920">
        <v>27.32057153476789</v>
      </c>
      <c r="C920">
        <v>3370.215810347647</v>
      </c>
      <c r="D920">
        <v>0.4168863879906539</v>
      </c>
      <c r="E920">
        <v>316.2016634708286</v>
      </c>
      <c r="F920">
        <v>10.63576482461378</v>
      </c>
      <c r="G920">
        <v>40764.38707144395</v>
      </c>
      <c r="H920">
        <v>0.4576454871964614</v>
      </c>
      <c r="I920">
        <v>0.1849781947620361</v>
      </c>
      <c r="J920">
        <v>21.45810198552281</v>
      </c>
      <c r="K920">
        <v>2.883149401209113</v>
      </c>
      <c r="L920">
        <v>932.3307071771803</v>
      </c>
      <c r="M920">
        <v>378.265039768475</v>
      </c>
      <c r="N920">
        <v>308.2155822962218</v>
      </c>
    </row>
    <row r="921" spans="1:14">
      <c r="A921">
        <v>919</v>
      </c>
      <c r="B921">
        <v>27.32079769227706</v>
      </c>
      <c r="C921">
        <v>3370.249907851984</v>
      </c>
      <c r="D921">
        <v>0.4168862343165126</v>
      </c>
      <c r="E921">
        <v>316.2043942124075</v>
      </c>
      <c r="F921">
        <v>10.63565861815973</v>
      </c>
      <c r="G921">
        <v>40764.39649293444</v>
      </c>
      <c r="H921">
        <v>0.4576461393467365</v>
      </c>
      <c r="I921">
        <v>0.1849784583581689</v>
      </c>
      <c r="J921">
        <v>21.45813345026565</v>
      </c>
      <c r="K921">
        <v>2.883149401209113</v>
      </c>
      <c r="L921">
        <v>932.3307071771803</v>
      </c>
      <c r="M921">
        <v>378.2645007370522</v>
      </c>
      <c r="N921">
        <v>308.214277571706</v>
      </c>
    </row>
    <row r="922" spans="1:14">
      <c r="A922">
        <v>920</v>
      </c>
      <c r="B922">
        <v>27.32068836039164</v>
      </c>
      <c r="C922">
        <v>3370.234758368123</v>
      </c>
      <c r="D922">
        <v>0.4168860200627602</v>
      </c>
      <c r="E922">
        <v>316.2031856211735</v>
      </c>
      <c r="F922">
        <v>10.63570627813249</v>
      </c>
      <c r="G922">
        <v>40764.39549405082</v>
      </c>
      <c r="H922">
        <v>0.4576456949523894</v>
      </c>
      <c r="I922">
        <v>0.1849782787360238</v>
      </c>
      <c r="J922">
        <v>21.45811831696714</v>
      </c>
      <c r="K922">
        <v>2.883149401209113</v>
      </c>
      <c r="L922">
        <v>932.3307071771803</v>
      </c>
      <c r="M922">
        <v>378.264868048725</v>
      </c>
      <c r="N922">
        <v>308.214919310341</v>
      </c>
    </row>
    <row r="923" spans="1:14">
      <c r="A923">
        <v>921</v>
      </c>
      <c r="B923">
        <v>27.32076539445835</v>
      </c>
      <c r="C923">
        <v>3370.248216165094</v>
      </c>
      <c r="D923">
        <v>0.4168865654337274</v>
      </c>
      <c r="E923">
        <v>316.2042333707531</v>
      </c>
      <c r="F923">
        <v>10.63566343005505</v>
      </c>
      <c r="G923">
        <v>40764.39294308919</v>
      </c>
      <c r="H923">
        <v>0.4576460764635802</v>
      </c>
      <c r="I923">
        <v>0.1849784329410872</v>
      </c>
      <c r="J923">
        <v>21.45813388490739</v>
      </c>
      <c r="K923">
        <v>2.883149401209113</v>
      </c>
      <c r="L923">
        <v>932.3307071771803</v>
      </c>
      <c r="M923">
        <v>378.264552712731</v>
      </c>
      <c r="N923">
        <v>308.2143505080553</v>
      </c>
    </row>
    <row r="924" spans="1:14">
      <c r="A924">
        <v>922</v>
      </c>
      <c r="B924">
        <v>27.32079389177083</v>
      </c>
      <c r="C924">
        <v>3370.249317903891</v>
      </c>
      <c r="D924">
        <v>0.4168867174369159</v>
      </c>
      <c r="E924">
        <v>316.2043524872695</v>
      </c>
      <c r="F924">
        <v>10.63566128560511</v>
      </c>
      <c r="G924">
        <v>40764.40192387332</v>
      </c>
      <c r="H924">
        <v>0.4576460065207765</v>
      </c>
      <c r="I924">
        <v>0.1849784046705286</v>
      </c>
      <c r="J924">
        <v>21.45813252484191</v>
      </c>
      <c r="K924">
        <v>2.883149401209113</v>
      </c>
      <c r="L924">
        <v>932.3307071771803</v>
      </c>
      <c r="M924">
        <v>378.2646105235356</v>
      </c>
      <c r="N924">
        <v>308.2142025194579</v>
      </c>
    </row>
    <row r="925" spans="1:14">
      <c r="A925">
        <v>923</v>
      </c>
      <c r="B925">
        <v>27.32066817657565</v>
      </c>
      <c r="C925">
        <v>3370.232275651289</v>
      </c>
      <c r="D925">
        <v>0.4168865563813198</v>
      </c>
      <c r="E925">
        <v>316.2028965101565</v>
      </c>
      <c r="F925">
        <v>10.63571526032965</v>
      </c>
      <c r="G925">
        <v>40764.40322733834</v>
      </c>
      <c r="H925">
        <v>0.4576457626495702</v>
      </c>
      <c r="I925">
        <v>0.1849783060989121</v>
      </c>
      <c r="J925">
        <v>21.4581222714091</v>
      </c>
      <c r="K925">
        <v>2.883149401209113</v>
      </c>
      <c r="L925">
        <v>932.3307071771803</v>
      </c>
      <c r="M925">
        <v>378.2648120939518</v>
      </c>
      <c r="N925">
        <v>308.2148782847888</v>
      </c>
    </row>
    <row r="926" spans="1:14">
      <c r="A926">
        <v>924</v>
      </c>
      <c r="B926">
        <v>27.32078672103141</v>
      </c>
      <c r="C926">
        <v>3370.247183041119</v>
      </c>
      <c r="D926">
        <v>0.4168866359113063</v>
      </c>
      <c r="E926">
        <v>316.2041958816376</v>
      </c>
      <c r="F926">
        <v>10.63566797023775</v>
      </c>
      <c r="G926">
        <v>40764.4015702473</v>
      </c>
      <c r="H926">
        <v>0.4576460302468328</v>
      </c>
      <c r="I926">
        <v>0.1849784142604911</v>
      </c>
      <c r="J926">
        <v>21.45812936113716</v>
      </c>
      <c r="K926">
        <v>2.883149401209113</v>
      </c>
      <c r="L926">
        <v>932.3307071771803</v>
      </c>
      <c r="M926">
        <v>378.2645909129039</v>
      </c>
      <c r="N926">
        <v>308.214290741867</v>
      </c>
    </row>
    <row r="927" spans="1:14">
      <c r="A927">
        <v>925</v>
      </c>
      <c r="B927">
        <v>27.32065424975972</v>
      </c>
      <c r="C927">
        <v>3370.231062813743</v>
      </c>
      <c r="D927">
        <v>0.4168864145226357</v>
      </c>
      <c r="E927">
        <v>316.202900315941</v>
      </c>
      <c r="F927">
        <v>10.63571931643267</v>
      </c>
      <c r="G927">
        <v>40764.40476855757</v>
      </c>
      <c r="H927">
        <v>0.4576456392270339</v>
      </c>
      <c r="I927">
        <v>0.1849782562120922</v>
      </c>
      <c r="J927">
        <v>21.45811448652683</v>
      </c>
      <c r="K927">
        <v>2.883149401209113</v>
      </c>
      <c r="L927">
        <v>932.3307071771803</v>
      </c>
      <c r="M927">
        <v>378.264914108258</v>
      </c>
      <c r="N927">
        <v>308.215054673837</v>
      </c>
    </row>
    <row r="928" spans="1:14">
      <c r="A928">
        <v>926</v>
      </c>
      <c r="B928">
        <v>27.32079578103375</v>
      </c>
      <c r="C928">
        <v>3370.248378786598</v>
      </c>
      <c r="D928">
        <v>0.416886709455856</v>
      </c>
      <c r="E928">
        <v>316.2042861691025</v>
      </c>
      <c r="F928">
        <v>10.63566375933624</v>
      </c>
      <c r="G928">
        <v>40764.39862178316</v>
      </c>
      <c r="H928">
        <v>0.4576460166379057</v>
      </c>
      <c r="I928">
        <v>0.1849784087598256</v>
      </c>
      <c r="J928">
        <v>21.45813058491842</v>
      </c>
      <c r="K928">
        <v>2.883149401209113</v>
      </c>
      <c r="L928">
        <v>932.3307071771803</v>
      </c>
      <c r="M928">
        <v>378.2646021612823</v>
      </c>
      <c r="N928">
        <v>308.2142054675548</v>
      </c>
    </row>
    <row r="929" spans="1:14">
      <c r="A929">
        <v>927</v>
      </c>
      <c r="B929">
        <v>27.32076165047261</v>
      </c>
      <c r="C929">
        <v>3370.24748596505</v>
      </c>
      <c r="D929">
        <v>0.4168865164126225</v>
      </c>
      <c r="E929">
        <v>316.2042156012579</v>
      </c>
      <c r="F929">
        <v>10.63566762513034</v>
      </c>
      <c r="G929">
        <v>40764.4056876493</v>
      </c>
      <c r="H929">
        <v>0.4576458429928519</v>
      </c>
      <c r="I929">
        <v>0.1849783385732959</v>
      </c>
      <c r="J929">
        <v>21.45813045934844</v>
      </c>
      <c r="K929">
        <v>2.883149401209113</v>
      </c>
      <c r="L929">
        <v>932.3307071771803</v>
      </c>
      <c r="M929">
        <v>378.2647456866258</v>
      </c>
      <c r="N929">
        <v>308.2144117314124</v>
      </c>
    </row>
    <row r="930" spans="1:14">
      <c r="A930">
        <v>928</v>
      </c>
      <c r="B930">
        <v>27.32074990956258</v>
      </c>
      <c r="C930">
        <v>3370.245981305916</v>
      </c>
      <c r="D930">
        <v>0.4168865811027083</v>
      </c>
      <c r="E930">
        <v>316.2040562907002</v>
      </c>
      <c r="F930">
        <v>10.63567140218678</v>
      </c>
      <c r="G930">
        <v>40764.39914075899</v>
      </c>
      <c r="H930">
        <v>0.4576459708970424</v>
      </c>
      <c r="I930">
        <v>0.1849783902715796</v>
      </c>
      <c r="J930">
        <v>21.45813145137127</v>
      </c>
      <c r="K930">
        <v>2.883149401209113</v>
      </c>
      <c r="L930">
        <v>932.3307071771803</v>
      </c>
      <c r="M930">
        <v>378.264639968125</v>
      </c>
      <c r="N930">
        <v>308.2144313671388</v>
      </c>
    </row>
    <row r="931" spans="1:14">
      <c r="A931">
        <v>929</v>
      </c>
      <c r="B931">
        <v>27.32060298153627</v>
      </c>
      <c r="C931">
        <v>3370.233709101441</v>
      </c>
      <c r="D931">
        <v>0.4168865145738076</v>
      </c>
      <c r="E931">
        <v>316.20295697531</v>
      </c>
      <c r="F931">
        <v>10.63570849766998</v>
      </c>
      <c r="G931">
        <v>40764.38813538647</v>
      </c>
      <c r="H931">
        <v>0.4576459895813502</v>
      </c>
      <c r="I931">
        <v>0.1849783978236906</v>
      </c>
      <c r="J931">
        <v>21.45812895345436</v>
      </c>
      <c r="K931">
        <v>2.883149401209113</v>
      </c>
      <c r="L931">
        <v>932.3307071771803</v>
      </c>
      <c r="M931">
        <v>378.2646245247186</v>
      </c>
      <c r="N931">
        <v>308.2151428869965</v>
      </c>
    </row>
    <row r="932" spans="1:14">
      <c r="A932">
        <v>930</v>
      </c>
      <c r="B932">
        <v>27.32075456920688</v>
      </c>
      <c r="C932">
        <v>3370.24543712644</v>
      </c>
      <c r="D932">
        <v>0.4168865014789809</v>
      </c>
      <c r="E932">
        <v>316.2040166177077</v>
      </c>
      <c r="F932">
        <v>10.63567377192996</v>
      </c>
      <c r="G932">
        <v>40764.40353856306</v>
      </c>
      <c r="H932">
        <v>0.4576459326267991</v>
      </c>
      <c r="I932">
        <v>0.1849783748029238</v>
      </c>
      <c r="J932">
        <v>21.45813035847695</v>
      </c>
      <c r="K932">
        <v>2.883149401209113</v>
      </c>
      <c r="L932">
        <v>932.3307071771803</v>
      </c>
      <c r="M932">
        <v>378.2646716001768</v>
      </c>
      <c r="N932">
        <v>308.214415910376</v>
      </c>
    </row>
    <row r="933" spans="1:14">
      <c r="A933">
        <v>931</v>
      </c>
      <c r="B933">
        <v>27.32071934510223</v>
      </c>
      <c r="C933">
        <v>3370.244010110924</v>
      </c>
      <c r="D933">
        <v>0.4168867075023273</v>
      </c>
      <c r="E933">
        <v>316.203821095483</v>
      </c>
      <c r="F933">
        <v>10.63567695519545</v>
      </c>
      <c r="G933">
        <v>40764.39464078302</v>
      </c>
      <c r="H933">
        <v>0.4576459444166221</v>
      </c>
      <c r="I933">
        <v>0.1849783795683159</v>
      </c>
      <c r="J933">
        <v>21.45813518339255</v>
      </c>
      <c r="K933">
        <v>2.883149401209113</v>
      </c>
      <c r="L933">
        <v>932.3307071771803</v>
      </c>
      <c r="M933">
        <v>378.2646618553644</v>
      </c>
      <c r="N933">
        <v>308.2145077013413</v>
      </c>
    </row>
    <row r="934" spans="1:14">
      <c r="A934">
        <v>932</v>
      </c>
      <c r="B934">
        <v>27.32075711727142</v>
      </c>
      <c r="C934">
        <v>3370.244615365459</v>
      </c>
      <c r="D934">
        <v>0.4168865348577338</v>
      </c>
      <c r="E934">
        <v>316.2039767039858</v>
      </c>
      <c r="F934">
        <v>10.63567660476262</v>
      </c>
      <c r="G934">
        <v>40764.40515327764</v>
      </c>
      <c r="H934">
        <v>0.4576457591014347</v>
      </c>
      <c r="I934">
        <v>0.1849783046647721</v>
      </c>
      <c r="J934">
        <v>21.45812756639229</v>
      </c>
      <c r="K934">
        <v>2.883149401209113</v>
      </c>
      <c r="L934">
        <v>932.3307071771803</v>
      </c>
      <c r="M934">
        <v>378.2648150266449</v>
      </c>
      <c r="N934">
        <v>308.2144322209894</v>
      </c>
    </row>
    <row r="935" spans="1:14">
      <c r="A935">
        <v>933</v>
      </c>
      <c r="B935">
        <v>27.32076453059891</v>
      </c>
      <c r="C935">
        <v>3370.241317261414</v>
      </c>
      <c r="D935">
        <v>0.4168867409891426</v>
      </c>
      <c r="E935">
        <v>316.203722838563</v>
      </c>
      <c r="F935">
        <v>10.63568967487856</v>
      </c>
      <c r="G935">
        <v>40764.42309703117</v>
      </c>
      <c r="H935">
        <v>0.4576454030438656</v>
      </c>
      <c r="I935">
        <v>0.1849781607479451</v>
      </c>
      <c r="J935">
        <v>21.45812321411595</v>
      </c>
      <c r="K935">
        <v>2.883149401209113</v>
      </c>
      <c r="L935">
        <v>932.3307071771803</v>
      </c>
      <c r="M935">
        <v>378.265109324478</v>
      </c>
      <c r="N935">
        <v>308.2143769619625</v>
      </c>
    </row>
    <row r="936" spans="1:14">
      <c r="A936">
        <v>934</v>
      </c>
      <c r="B936">
        <v>27.32078603129517</v>
      </c>
      <c r="C936">
        <v>3370.247475740169</v>
      </c>
      <c r="D936">
        <v>0.416886393677692</v>
      </c>
      <c r="E936">
        <v>316.2042170518989</v>
      </c>
      <c r="F936">
        <v>10.63566776108016</v>
      </c>
      <c r="G936">
        <v>40764.40638652144</v>
      </c>
      <c r="H936">
        <v>0.4576459392601657</v>
      </c>
      <c r="I936">
        <v>0.1849783774841</v>
      </c>
      <c r="J936">
        <v>21.45812929976729</v>
      </c>
      <c r="K936">
        <v>2.883149401209113</v>
      </c>
      <c r="L936">
        <v>932.3307071771803</v>
      </c>
      <c r="M936">
        <v>378.2646661174048</v>
      </c>
      <c r="N936">
        <v>308.2143038557331</v>
      </c>
    </row>
    <row r="937" spans="1:14">
      <c r="A937">
        <v>935</v>
      </c>
      <c r="B937">
        <v>27.32065326991753</v>
      </c>
      <c r="C937">
        <v>3370.234819575314</v>
      </c>
      <c r="D937">
        <v>0.4168866363746683</v>
      </c>
      <c r="E937">
        <v>316.2031140327384</v>
      </c>
      <c r="F937">
        <v>10.63570694288352</v>
      </c>
      <c r="G937">
        <v>40764.40127674836</v>
      </c>
      <c r="H937">
        <v>0.4576456017253979</v>
      </c>
      <c r="I937">
        <v>0.184978241054104</v>
      </c>
      <c r="J937">
        <v>21.45812406844549</v>
      </c>
      <c r="K937">
        <v>2.883149401209113</v>
      </c>
      <c r="L937">
        <v>932.3307071771803</v>
      </c>
      <c r="M937">
        <v>378.2649451050666</v>
      </c>
      <c r="N937">
        <v>308.2148966152244</v>
      </c>
    </row>
    <row r="938" spans="1:14">
      <c r="A938">
        <v>936</v>
      </c>
      <c r="B938">
        <v>27.32081437831506</v>
      </c>
      <c r="C938">
        <v>3370.250055165315</v>
      </c>
      <c r="D938">
        <v>0.4168867617405152</v>
      </c>
      <c r="E938">
        <v>316.2044164833777</v>
      </c>
      <c r="F938">
        <v>10.63566009439162</v>
      </c>
      <c r="G938">
        <v>40764.40957702429</v>
      </c>
      <c r="H938">
        <v>0.4576458758924917</v>
      </c>
      <c r="I938">
        <v>0.1849783518711785</v>
      </c>
      <c r="J938">
        <v>21.45813233535249</v>
      </c>
      <c r="K938">
        <v>2.883149401209113</v>
      </c>
      <c r="L938">
        <v>932.3307071771803</v>
      </c>
      <c r="M938">
        <v>378.264718493605</v>
      </c>
      <c r="N938">
        <v>308.2140894759278</v>
      </c>
    </row>
    <row r="939" spans="1:14">
      <c r="A939">
        <v>937</v>
      </c>
      <c r="B939">
        <v>27.32076362414916</v>
      </c>
      <c r="C939">
        <v>3370.243990237838</v>
      </c>
      <c r="D939">
        <v>0.4168862808568286</v>
      </c>
      <c r="E939">
        <v>316.2039251257963</v>
      </c>
      <c r="F939">
        <v>10.63567957110815</v>
      </c>
      <c r="G939">
        <v>40764.41185058366</v>
      </c>
      <c r="H939">
        <v>0.4576459240617382</v>
      </c>
      <c r="I939">
        <v>0.1849783713409657</v>
      </c>
      <c r="J939">
        <v>21.45812687209916</v>
      </c>
      <c r="K939">
        <v>2.883149401209113</v>
      </c>
      <c r="L939">
        <v>932.3307071771803</v>
      </c>
      <c r="M939">
        <v>378.2646786795789</v>
      </c>
      <c r="N939">
        <v>308.2144402602904</v>
      </c>
    </row>
    <row r="940" spans="1:14">
      <c r="A940">
        <v>938</v>
      </c>
      <c r="B940">
        <v>27.32074566132033</v>
      </c>
      <c r="C940">
        <v>3370.241501669362</v>
      </c>
      <c r="D940">
        <v>0.4168863672287971</v>
      </c>
      <c r="E940">
        <v>316.2037112795002</v>
      </c>
      <c r="F940">
        <v>10.63568687510446</v>
      </c>
      <c r="G940">
        <v>40764.40814781283</v>
      </c>
      <c r="H940">
        <v>0.4576459887504756</v>
      </c>
      <c r="I940">
        <v>0.1849783974878549</v>
      </c>
      <c r="J940">
        <v>21.4581256841111</v>
      </c>
      <c r="K940">
        <v>2.883149401209113</v>
      </c>
      <c r="L940">
        <v>932.3307071771803</v>
      </c>
      <c r="M940">
        <v>378.2646252114731</v>
      </c>
      <c r="N940">
        <v>308.214505169213</v>
      </c>
    </row>
    <row r="941" spans="1:14">
      <c r="A941">
        <v>939</v>
      </c>
      <c r="B941">
        <v>27.32077650538066</v>
      </c>
      <c r="C941">
        <v>3370.24732602513</v>
      </c>
      <c r="D941">
        <v>0.4168865033698642</v>
      </c>
      <c r="E941">
        <v>316.2041427377985</v>
      </c>
      <c r="F941">
        <v>10.63566848095895</v>
      </c>
      <c r="G941">
        <v>40764.4080542218</v>
      </c>
      <c r="H941">
        <v>0.4576462144500668</v>
      </c>
      <c r="I941">
        <v>0.1849784887145885</v>
      </c>
      <c r="J941">
        <v>21.45813386830809</v>
      </c>
      <c r="K941">
        <v>2.883149401209113</v>
      </c>
      <c r="L941">
        <v>932.3307071771803</v>
      </c>
      <c r="M941">
        <v>378.2644386608832</v>
      </c>
      <c r="N941">
        <v>308.2142367724318</v>
      </c>
    </row>
    <row r="942" spans="1:14">
      <c r="A942">
        <v>940</v>
      </c>
      <c r="B942">
        <v>27.32081842717962</v>
      </c>
      <c r="C942">
        <v>3370.25528510074</v>
      </c>
      <c r="D942">
        <v>0.4168864840849234</v>
      </c>
      <c r="E942">
        <v>316.2047850118127</v>
      </c>
      <c r="F942">
        <v>10.63564262510521</v>
      </c>
      <c r="G942">
        <v>40764.40307274555</v>
      </c>
      <c r="H942">
        <v>0.4576462724752705</v>
      </c>
      <c r="I942">
        <v>0.1849785121681082</v>
      </c>
      <c r="J942">
        <v>21.45814089707407</v>
      </c>
      <c r="K942">
        <v>2.883149401209113</v>
      </c>
      <c r="L942">
        <v>932.3307071771803</v>
      </c>
      <c r="M942">
        <v>378.2643907005415</v>
      </c>
      <c r="N942">
        <v>308.2139859778405</v>
      </c>
    </row>
    <row r="943" spans="1:14">
      <c r="A943">
        <v>941</v>
      </c>
      <c r="B943">
        <v>27.32078286840277</v>
      </c>
      <c r="C943">
        <v>3370.250570724</v>
      </c>
      <c r="D943">
        <v>0.4168868577623765</v>
      </c>
      <c r="E943">
        <v>316.2044138812086</v>
      </c>
      <c r="F943">
        <v>10.63565603283331</v>
      </c>
      <c r="G943">
        <v>40764.39316669969</v>
      </c>
      <c r="H943">
        <v>0.4576460700313291</v>
      </c>
      <c r="I943">
        <v>0.184978430341201</v>
      </c>
      <c r="J943">
        <v>21.45813661749674</v>
      </c>
      <c r="K943">
        <v>2.883149401209113</v>
      </c>
      <c r="L943">
        <v>932.3307071771803</v>
      </c>
      <c r="M943">
        <v>378.2645580292686</v>
      </c>
      <c r="N943">
        <v>308.2141397786002</v>
      </c>
    </row>
    <row r="944" spans="1:14">
      <c r="A944">
        <v>942</v>
      </c>
      <c r="B944">
        <v>27.32080362453238</v>
      </c>
      <c r="C944">
        <v>3370.252913233652</v>
      </c>
      <c r="D944">
        <v>0.4168865716732174</v>
      </c>
      <c r="E944">
        <v>316.2046025121426</v>
      </c>
      <c r="F944">
        <v>10.63564834253102</v>
      </c>
      <c r="G944">
        <v>40764.39115842611</v>
      </c>
      <c r="H944">
        <v>0.4576463556362196</v>
      </c>
      <c r="I944">
        <v>0.1849785457813803</v>
      </c>
      <c r="J944">
        <v>21.45813838884058</v>
      </c>
      <c r="K944">
        <v>2.883149401209113</v>
      </c>
      <c r="L944">
        <v>932.3307071771803</v>
      </c>
      <c r="M944">
        <v>378.2643219644431</v>
      </c>
      <c r="N944">
        <v>308.2140451691741</v>
      </c>
    </row>
    <row r="945" spans="1:14">
      <c r="A945">
        <v>943</v>
      </c>
      <c r="B945">
        <v>27.32086289820145</v>
      </c>
      <c r="C945">
        <v>3370.255538053041</v>
      </c>
      <c r="D945">
        <v>0.4168867213254889</v>
      </c>
      <c r="E945">
        <v>316.2048847013993</v>
      </c>
      <c r="F945">
        <v>10.63564141660749</v>
      </c>
      <c r="G945">
        <v>40764.40030747381</v>
      </c>
      <c r="H945">
        <v>0.4576463886995523</v>
      </c>
      <c r="I945">
        <v>0.1849785591454268</v>
      </c>
      <c r="J945">
        <v>21.45813595257217</v>
      </c>
      <c r="K945">
        <v>2.883149401209113</v>
      </c>
      <c r="L945">
        <v>932.3307071771803</v>
      </c>
      <c r="M945">
        <v>378.2642946361827</v>
      </c>
      <c r="N945">
        <v>308.2138005352488</v>
      </c>
    </row>
    <row r="946" spans="1:14">
      <c r="A946">
        <v>944</v>
      </c>
      <c r="B946">
        <v>27.32091291465377</v>
      </c>
      <c r="C946">
        <v>3370.264757615875</v>
      </c>
      <c r="D946">
        <v>0.4168867142415241</v>
      </c>
      <c r="E946">
        <v>316.2055919879421</v>
      </c>
      <c r="F946">
        <v>10.63561273825386</v>
      </c>
      <c r="G946">
        <v>40764.40311211335</v>
      </c>
      <c r="H946">
        <v>0.45764655411998</v>
      </c>
      <c r="I946">
        <v>0.1849786260076005</v>
      </c>
      <c r="J946">
        <v>21.45814690637773</v>
      </c>
      <c r="K946">
        <v>2.883149401209113</v>
      </c>
      <c r="L946">
        <v>932.3307071771803</v>
      </c>
      <c r="M946">
        <v>378.2641579091807</v>
      </c>
      <c r="N946">
        <v>308.2134787281815</v>
      </c>
    </row>
    <row r="947" spans="1:14">
      <c r="A947">
        <v>945</v>
      </c>
      <c r="B947">
        <v>27.32090265450972</v>
      </c>
      <c r="C947">
        <v>3370.257313377545</v>
      </c>
      <c r="D947">
        <v>0.4168864908576773</v>
      </c>
      <c r="E947">
        <v>316.2050990875587</v>
      </c>
      <c r="F947">
        <v>10.63563687854803</v>
      </c>
      <c r="G947">
        <v>40764.4074820473</v>
      </c>
      <c r="H947">
        <v>0.4576464226517855</v>
      </c>
      <c r="I947">
        <v>0.1849785728687628</v>
      </c>
      <c r="J947">
        <v>21.45813205028444</v>
      </c>
      <c r="K947">
        <v>2.883149401209113</v>
      </c>
      <c r="L947">
        <v>932.3307071771803</v>
      </c>
      <c r="M947">
        <v>378.2642665732146</v>
      </c>
      <c r="N947">
        <v>308.213680925448</v>
      </c>
    </row>
    <row r="948" spans="1:14">
      <c r="A948">
        <v>946</v>
      </c>
      <c r="B948">
        <v>27.32089584844562</v>
      </c>
      <c r="C948">
        <v>3370.258840335693</v>
      </c>
      <c r="D948">
        <v>0.4168866331533337</v>
      </c>
      <c r="E948">
        <v>316.2051852517188</v>
      </c>
      <c r="F948">
        <v>10.63563042300808</v>
      </c>
      <c r="G948">
        <v>40764.39644871091</v>
      </c>
      <c r="H948">
        <v>0.4576463939548137</v>
      </c>
      <c r="I948">
        <v>0.1849785612695792</v>
      </c>
      <c r="J948">
        <v>21.45813616733842</v>
      </c>
      <c r="K948">
        <v>2.883149401209113</v>
      </c>
      <c r="L948">
        <v>932.3307071771803</v>
      </c>
      <c r="M948">
        <v>378.2642902924849</v>
      </c>
      <c r="N948">
        <v>308.2136580566714</v>
      </c>
    </row>
    <row r="949" spans="1:14">
      <c r="A949">
        <v>947</v>
      </c>
      <c r="B949">
        <v>27.3210045080113</v>
      </c>
      <c r="C949">
        <v>3370.268256432889</v>
      </c>
      <c r="D949">
        <v>0.4168869901103814</v>
      </c>
      <c r="E949">
        <v>316.2059693888879</v>
      </c>
      <c r="F949">
        <v>10.6356028868108</v>
      </c>
      <c r="G949">
        <v>40764.41113222736</v>
      </c>
      <c r="H949">
        <v>0.4576467295979</v>
      </c>
      <c r="I949">
        <v>0.1849786969349663</v>
      </c>
      <c r="J949">
        <v>21.45814314047116</v>
      </c>
      <c r="K949">
        <v>2.883149401209113</v>
      </c>
      <c r="L949">
        <v>932.3307071771803</v>
      </c>
      <c r="M949">
        <v>378.2640128693425</v>
      </c>
      <c r="N949">
        <v>308.2130333706236</v>
      </c>
    </row>
    <row r="950" spans="1:14">
      <c r="A950">
        <v>948</v>
      </c>
      <c r="B950">
        <v>27.32083128526678</v>
      </c>
      <c r="C950">
        <v>3370.250615643556</v>
      </c>
      <c r="D950">
        <v>0.416886821549434</v>
      </c>
      <c r="E950">
        <v>316.2044721053286</v>
      </c>
      <c r="F950">
        <v>10.63565790103426</v>
      </c>
      <c r="G950">
        <v>40764.40671480842</v>
      </c>
      <c r="H950">
        <v>0.4576462394758641</v>
      </c>
      <c r="I950">
        <v>0.1849784988299004</v>
      </c>
      <c r="J950">
        <v>21.4581325598151</v>
      </c>
      <c r="K950">
        <v>2.883149401209113</v>
      </c>
      <c r="L950">
        <v>932.3307071771803</v>
      </c>
      <c r="M950">
        <v>378.2644179759785</v>
      </c>
      <c r="N950">
        <v>308.2139450436394</v>
      </c>
    </row>
    <row r="951" spans="1:14">
      <c r="A951">
        <v>949</v>
      </c>
      <c r="B951">
        <v>27.32083299872636</v>
      </c>
      <c r="C951">
        <v>3370.256795469377</v>
      </c>
      <c r="D951">
        <v>0.4168872855228093</v>
      </c>
      <c r="E951">
        <v>316.2049087137398</v>
      </c>
      <c r="F951">
        <v>10.63563676047325</v>
      </c>
      <c r="G951">
        <v>40764.39566959624</v>
      </c>
      <c r="H951">
        <v>0.4576462032981382</v>
      </c>
      <c r="I951">
        <v>0.1849784842070304</v>
      </c>
      <c r="J951">
        <v>21.45814358297258</v>
      </c>
      <c r="K951">
        <v>2.883149401209113</v>
      </c>
      <c r="L951">
        <v>932.3307071771803</v>
      </c>
      <c r="M951">
        <v>378.2644478784351</v>
      </c>
      <c r="N951">
        <v>308.2137988660454</v>
      </c>
    </row>
    <row r="952" spans="1:14">
      <c r="A952">
        <v>950</v>
      </c>
      <c r="B952">
        <v>27.32085000135752</v>
      </c>
      <c r="C952">
        <v>3370.252215263168</v>
      </c>
      <c r="D952">
        <v>0.4168865207268823</v>
      </c>
      <c r="E952">
        <v>316.2046317588722</v>
      </c>
      <c r="F952">
        <v>10.63565205473208</v>
      </c>
      <c r="G952">
        <v>40764.40133379661</v>
      </c>
      <c r="H952">
        <v>0.4576462657417662</v>
      </c>
      <c r="I952">
        <v>0.1849785094464568</v>
      </c>
      <c r="J952">
        <v>21.45813155317498</v>
      </c>
      <c r="K952">
        <v>2.883149401209113</v>
      </c>
      <c r="L952">
        <v>932.3307071771803</v>
      </c>
      <c r="M952">
        <v>378.2643962660747</v>
      </c>
      <c r="N952">
        <v>308.213925224581</v>
      </c>
    </row>
    <row r="953" spans="1:14">
      <c r="A953">
        <v>951</v>
      </c>
      <c r="B953">
        <v>27.32066731333574</v>
      </c>
      <c r="C953">
        <v>3370.226326218422</v>
      </c>
      <c r="D953">
        <v>0.4168860813919324</v>
      </c>
      <c r="E953">
        <v>316.2025781329865</v>
      </c>
      <c r="F953">
        <v>10.6357343572375</v>
      </c>
      <c r="G953">
        <v>40764.4053961937</v>
      </c>
      <c r="H953">
        <v>0.4576457350053718</v>
      </c>
      <c r="I953">
        <v>0.1849782949252546</v>
      </c>
      <c r="J953">
        <v>21.45810552405229</v>
      </c>
      <c r="K953">
        <v>2.883149401209113</v>
      </c>
      <c r="L953">
        <v>932.3307071771803</v>
      </c>
      <c r="M953">
        <v>378.2648349431258</v>
      </c>
      <c r="N953">
        <v>308.2150606311274</v>
      </c>
    </row>
    <row r="954" spans="1:14">
      <c r="A954">
        <v>952</v>
      </c>
      <c r="B954">
        <v>27.32089785380262</v>
      </c>
      <c r="C954">
        <v>3370.259238901205</v>
      </c>
      <c r="D954">
        <v>0.4168865437718572</v>
      </c>
      <c r="E954">
        <v>316.2052368804433</v>
      </c>
      <c r="F954">
        <v>10.63562991177995</v>
      </c>
      <c r="G954">
        <v>40764.40148075929</v>
      </c>
      <c r="H954">
        <v>0.4576463377447401</v>
      </c>
      <c r="I954">
        <v>0.1849785385497267</v>
      </c>
      <c r="J954">
        <v>21.45813550881066</v>
      </c>
      <c r="K954">
        <v>2.883149401209113</v>
      </c>
      <c r="L954">
        <v>932.3307071771803</v>
      </c>
      <c r="M954">
        <v>378.264336752517</v>
      </c>
      <c r="N954">
        <v>308.2136773763825</v>
      </c>
    </row>
    <row r="955" spans="1:14">
      <c r="A955">
        <v>953</v>
      </c>
      <c r="B955">
        <v>27.32074320184825</v>
      </c>
      <c r="C955">
        <v>3370.239405274132</v>
      </c>
      <c r="D955">
        <v>0.4168862913622078</v>
      </c>
      <c r="E955">
        <v>316.2035680982817</v>
      </c>
      <c r="F955">
        <v>10.63569302288025</v>
      </c>
      <c r="G955">
        <v>40764.4049935588</v>
      </c>
      <c r="H955">
        <v>0.4576459751910533</v>
      </c>
      <c r="I955">
        <v>0.184978392007199</v>
      </c>
      <c r="J955">
        <v>21.45812221724186</v>
      </c>
      <c r="K955">
        <v>2.883149401209113</v>
      </c>
      <c r="L955">
        <v>932.3307071771803</v>
      </c>
      <c r="M955">
        <v>378.2646364189347</v>
      </c>
      <c r="N955">
        <v>308.214532401297</v>
      </c>
    </row>
    <row r="956" spans="1:14">
      <c r="A956">
        <v>954</v>
      </c>
      <c r="B956">
        <v>27.32079681106184</v>
      </c>
      <c r="C956">
        <v>3370.244464758641</v>
      </c>
      <c r="D956">
        <v>0.4168862586620419</v>
      </c>
      <c r="E956">
        <v>316.2040120627665</v>
      </c>
      <c r="F956">
        <v>10.63567726827524</v>
      </c>
      <c r="G956">
        <v>40764.40642206638</v>
      </c>
      <c r="H956">
        <v>0.4576459916845715</v>
      </c>
      <c r="I956">
        <v>0.184978398673803</v>
      </c>
      <c r="J956">
        <v>21.45812396580961</v>
      </c>
      <c r="K956">
        <v>2.883149401209113</v>
      </c>
      <c r="L956">
        <v>932.3307071771803</v>
      </c>
      <c r="M956">
        <v>378.2646227863129</v>
      </c>
      <c r="N956">
        <v>308.2142756229188</v>
      </c>
    </row>
    <row r="957" spans="1:14">
      <c r="A957">
        <v>955</v>
      </c>
      <c r="B957">
        <v>27.32059239459206</v>
      </c>
      <c r="C957">
        <v>3370.227024253623</v>
      </c>
      <c r="D957">
        <v>0.4168860345735025</v>
      </c>
      <c r="E957">
        <v>316.2024573478135</v>
      </c>
      <c r="F957">
        <v>10.63572911911361</v>
      </c>
      <c r="G957">
        <v>40764.38493709423</v>
      </c>
      <c r="H957">
        <v>0.4576460433704641</v>
      </c>
      <c r="I957">
        <v>0.1849784195650023</v>
      </c>
      <c r="J957">
        <v>21.45811985714131</v>
      </c>
      <c r="K957">
        <v>2.883149401209113</v>
      </c>
      <c r="L957">
        <v>932.3307071771803</v>
      </c>
      <c r="M957">
        <v>378.2645800656454</v>
      </c>
      <c r="N957">
        <v>308.2152925372991</v>
      </c>
    </row>
    <row r="958" spans="1:14">
      <c r="A958">
        <v>956</v>
      </c>
      <c r="B958">
        <v>27.32073737853712</v>
      </c>
      <c r="C958">
        <v>3370.238870238958</v>
      </c>
      <c r="D958">
        <v>0.4168862486584196</v>
      </c>
      <c r="E958">
        <v>316.2035267950774</v>
      </c>
      <c r="F958">
        <v>10.63569507095981</v>
      </c>
      <c r="G958">
        <v>40764.40741765373</v>
      </c>
      <c r="H958">
        <v>0.4576459813984767</v>
      </c>
      <c r="I958">
        <v>0.1849783945162109</v>
      </c>
      <c r="J958">
        <v>21.45812186222891</v>
      </c>
      <c r="K958">
        <v>2.883149401209113</v>
      </c>
      <c r="L958">
        <v>932.3307071771803</v>
      </c>
      <c r="M958">
        <v>378.2646312882247</v>
      </c>
      <c r="N958">
        <v>308.2145831519297</v>
      </c>
    </row>
    <row r="959" spans="1:14">
      <c r="A959">
        <v>957</v>
      </c>
      <c r="B959">
        <v>27.32071011671307</v>
      </c>
      <c r="C959">
        <v>3370.231091921713</v>
      </c>
      <c r="D959">
        <v>0.416886202280852</v>
      </c>
      <c r="E959">
        <v>316.2029299247667</v>
      </c>
      <c r="F959">
        <v>10.63571882391658</v>
      </c>
      <c r="G959">
        <v>40764.40206793987</v>
      </c>
      <c r="H959">
        <v>0.4576459641288257</v>
      </c>
      <c r="I959">
        <v>0.1849783875358977</v>
      </c>
      <c r="J959">
        <v>21.45811175278427</v>
      </c>
      <c r="K959">
        <v>2.883149401209113</v>
      </c>
      <c r="L959">
        <v>932.3307071771803</v>
      </c>
      <c r="M959">
        <v>378.2646455623562</v>
      </c>
      <c r="N959">
        <v>308.2148004732813</v>
      </c>
    </row>
    <row r="960" spans="1:14">
      <c r="A960">
        <v>958</v>
      </c>
      <c r="B960">
        <v>27.32076606227362</v>
      </c>
      <c r="C960">
        <v>3370.240500535052</v>
      </c>
      <c r="D960">
        <v>0.4168862038900573</v>
      </c>
      <c r="E960">
        <v>316.2036996040302</v>
      </c>
      <c r="F960">
        <v>10.63569028591463</v>
      </c>
      <c r="G960">
        <v>40764.40984281186</v>
      </c>
      <c r="H960">
        <v>0.4576459727168979</v>
      </c>
      <c r="I960">
        <v>0.1849783910071568</v>
      </c>
      <c r="J960">
        <v>21.45811993224483</v>
      </c>
      <c r="K960">
        <v>2.883149401209113</v>
      </c>
      <c r="L960">
        <v>932.3307071771803</v>
      </c>
      <c r="M960">
        <v>378.2646384639339</v>
      </c>
      <c r="N960">
        <v>308.2144589640038</v>
      </c>
    </row>
    <row r="961" spans="1:14">
      <c r="A961">
        <v>959</v>
      </c>
      <c r="B961">
        <v>27.32079350917274</v>
      </c>
      <c r="C961">
        <v>3370.241112520581</v>
      </c>
      <c r="D961">
        <v>0.4168866752955758</v>
      </c>
      <c r="E961">
        <v>316.2037365276854</v>
      </c>
      <c r="F961">
        <v>10.63568845107642</v>
      </c>
      <c r="G961">
        <v>40764.41049289464</v>
      </c>
      <c r="H961">
        <v>0.4576459736912297</v>
      </c>
      <c r="I961">
        <v>0.1849783914009772</v>
      </c>
      <c r="J961">
        <v>21.45812171036379</v>
      </c>
      <c r="K961">
        <v>2.883149401209113</v>
      </c>
      <c r="L961">
        <v>932.3307071771803</v>
      </c>
      <c r="M961">
        <v>378.2646376586049</v>
      </c>
      <c r="N961">
        <v>308.2142482294228</v>
      </c>
    </row>
    <row r="962" spans="1:14">
      <c r="A962">
        <v>960</v>
      </c>
      <c r="B962">
        <v>27.32070384590542</v>
      </c>
      <c r="C962">
        <v>3370.236977417565</v>
      </c>
      <c r="D962">
        <v>0.4168862526002385</v>
      </c>
      <c r="E962">
        <v>316.2033427632567</v>
      </c>
      <c r="F962">
        <v>10.63569961533647</v>
      </c>
      <c r="G962">
        <v>40764.39778596392</v>
      </c>
      <c r="H962">
        <v>0.4576460368234332</v>
      </c>
      <c r="I962">
        <v>0.1849784169187226</v>
      </c>
      <c r="J962">
        <v>21.45812234246923</v>
      </c>
      <c r="K962">
        <v>2.883149401209113</v>
      </c>
      <c r="L962">
        <v>932.3307071771803</v>
      </c>
      <c r="M962">
        <v>378.2645854770541</v>
      </c>
      <c r="N962">
        <v>308.2147167658707</v>
      </c>
    </row>
    <row r="963" spans="1:14">
      <c r="A963">
        <v>961</v>
      </c>
      <c r="B963">
        <v>27.32066382199975</v>
      </c>
      <c r="C963">
        <v>3370.228558148168</v>
      </c>
      <c r="D963">
        <v>0.4168865532774688</v>
      </c>
      <c r="E963">
        <v>316.2026449601587</v>
      </c>
      <c r="F963">
        <v>10.63572867369194</v>
      </c>
      <c r="G963">
        <v>40764.41456292231</v>
      </c>
      <c r="H963">
        <v>0.4576456234215839</v>
      </c>
      <c r="I963">
        <v>0.1849782498236022</v>
      </c>
      <c r="J963">
        <v>21.45811575961502</v>
      </c>
      <c r="K963">
        <v>2.883149401209113</v>
      </c>
      <c r="L963">
        <v>932.3307071771803</v>
      </c>
      <c r="M963">
        <v>378.2649271721799</v>
      </c>
      <c r="N963">
        <v>308.2148752919876</v>
      </c>
    </row>
    <row r="964" spans="1:14">
      <c r="A964">
        <v>962</v>
      </c>
      <c r="B964">
        <v>27.32063717179534</v>
      </c>
      <c r="C964">
        <v>3370.226478442572</v>
      </c>
      <c r="D964">
        <v>0.4168867149287824</v>
      </c>
      <c r="E964">
        <v>316.2024668537163</v>
      </c>
      <c r="F964">
        <v>10.63573472300702</v>
      </c>
      <c r="G964">
        <v>40764.4110996771</v>
      </c>
      <c r="H964">
        <v>0.4576454946570808</v>
      </c>
      <c r="I964">
        <v>0.1849781977775841</v>
      </c>
      <c r="J964">
        <v>21.45811492227046</v>
      </c>
      <c r="K964">
        <v>2.883149401209113</v>
      </c>
      <c r="L964">
        <v>932.3307071771803</v>
      </c>
      <c r="M964">
        <v>378.2650336019307</v>
      </c>
      <c r="N964">
        <v>308.2149907193054</v>
      </c>
    </row>
    <row r="965" spans="1:14">
      <c r="A965">
        <v>963</v>
      </c>
      <c r="B965">
        <v>27.32066032648735</v>
      </c>
      <c r="C965">
        <v>3370.22830231427</v>
      </c>
      <c r="D965">
        <v>0.4168865843175286</v>
      </c>
      <c r="E965">
        <v>316.2026190848484</v>
      </c>
      <c r="F965">
        <v>10.63572877375701</v>
      </c>
      <c r="G965">
        <v>40764.40979544671</v>
      </c>
      <c r="H965">
        <v>0.4576458458642762</v>
      </c>
      <c r="I965">
        <v>0.1849783397339123</v>
      </c>
      <c r="J965">
        <v>21.45811631185277</v>
      </c>
      <c r="K965">
        <v>2.883149401209113</v>
      </c>
      <c r="L965">
        <v>932.3307071771803</v>
      </c>
      <c r="M965">
        <v>378.2647433132655</v>
      </c>
      <c r="N965">
        <v>308.2149000656681</v>
      </c>
    </row>
    <row r="966" spans="1:14">
      <c r="A966">
        <v>964</v>
      </c>
      <c r="B966">
        <v>27.32060650631763</v>
      </c>
      <c r="C966">
        <v>3370.223160289179</v>
      </c>
      <c r="D966">
        <v>0.4168863251434585</v>
      </c>
      <c r="E966">
        <v>316.2022073891637</v>
      </c>
      <c r="F966">
        <v>10.63574504192177</v>
      </c>
      <c r="G966">
        <v>40764.41007176955</v>
      </c>
      <c r="H966">
        <v>0.4576455144778428</v>
      </c>
      <c r="I966">
        <v>0.1849782057890446</v>
      </c>
      <c r="J966">
        <v>21.4581111197052</v>
      </c>
      <c r="K966">
        <v>2.883149401209113</v>
      </c>
      <c r="L966">
        <v>932.3307071771803</v>
      </c>
      <c r="M966">
        <v>378.2650172191599</v>
      </c>
      <c r="N966">
        <v>308.2152169736997</v>
      </c>
    </row>
    <row r="967" spans="1:14">
      <c r="A967">
        <v>965</v>
      </c>
      <c r="B967">
        <v>27.32065562112091</v>
      </c>
      <c r="C967">
        <v>3370.229148733739</v>
      </c>
      <c r="D967">
        <v>0.4168865485909213</v>
      </c>
      <c r="E967">
        <v>316.202635888627</v>
      </c>
      <c r="F967">
        <v>10.63572651482359</v>
      </c>
      <c r="G967">
        <v>40764.41257377599</v>
      </c>
      <c r="H967">
        <v>0.4576459727899096</v>
      </c>
      <c r="I967">
        <v>0.1849783910366678</v>
      </c>
      <c r="J967">
        <v>21.45812070677572</v>
      </c>
      <c r="K967">
        <v>2.883149401209113</v>
      </c>
      <c r="L967">
        <v>932.3307071771803</v>
      </c>
      <c r="M967">
        <v>378.264638403586</v>
      </c>
      <c r="N967">
        <v>308.2148499007171</v>
      </c>
    </row>
    <row r="968" spans="1:14">
      <c r="A968">
        <v>966</v>
      </c>
      <c r="B968">
        <v>27.32065843936608</v>
      </c>
      <c r="C968">
        <v>3370.226968921243</v>
      </c>
      <c r="D968">
        <v>0.4168864512548291</v>
      </c>
      <c r="E968">
        <v>316.2025152361822</v>
      </c>
      <c r="F968">
        <v>10.63573397580388</v>
      </c>
      <c r="G968">
        <v>40764.41649639085</v>
      </c>
      <c r="H968">
        <v>0.457645702154386</v>
      </c>
      <c r="I968">
        <v>0.1849782816470377</v>
      </c>
      <c r="J968">
        <v>21.45811435899734</v>
      </c>
      <c r="K968">
        <v>2.883149401209113</v>
      </c>
      <c r="L968">
        <v>932.3307071771803</v>
      </c>
      <c r="M968">
        <v>378.264862095948</v>
      </c>
      <c r="N968">
        <v>308.2149227520072</v>
      </c>
    </row>
    <row r="969" spans="1:14">
      <c r="A969">
        <v>967</v>
      </c>
      <c r="B969">
        <v>27.32061332489887</v>
      </c>
      <c r="C969">
        <v>3370.221248466837</v>
      </c>
      <c r="D969">
        <v>0.4168867642774501</v>
      </c>
      <c r="E969">
        <v>316.2020490090908</v>
      </c>
      <c r="F969">
        <v>10.63575051406591</v>
      </c>
      <c r="G969">
        <v>40764.40628913253</v>
      </c>
      <c r="H969">
        <v>0.4576455573629555</v>
      </c>
      <c r="I969">
        <v>0.1849782231230094</v>
      </c>
      <c r="J969">
        <v>21.4581098368472</v>
      </c>
      <c r="K969">
        <v>2.883149401209113</v>
      </c>
      <c r="L969">
        <v>932.3307071771803</v>
      </c>
      <c r="M969">
        <v>378.2649817726511</v>
      </c>
      <c r="N969">
        <v>308.2151185800783</v>
      </c>
    </row>
    <row r="970" spans="1:14">
      <c r="A970">
        <v>968</v>
      </c>
      <c r="B970">
        <v>27.3206369449083</v>
      </c>
      <c r="C970">
        <v>3370.223117206845</v>
      </c>
      <c r="D970">
        <v>0.4168864788795209</v>
      </c>
      <c r="E970">
        <v>316.20222548179</v>
      </c>
      <c r="F970">
        <v>10.63574644569686</v>
      </c>
      <c r="G970">
        <v>40764.41861741462</v>
      </c>
      <c r="H970">
        <v>0.4576454826954118</v>
      </c>
      <c r="I970">
        <v>0.1849781929427326</v>
      </c>
      <c r="J970">
        <v>21.45810941617911</v>
      </c>
      <c r="K970">
        <v>2.883149401209113</v>
      </c>
      <c r="L970">
        <v>932.3307071771803</v>
      </c>
      <c r="M970">
        <v>378.2650434887993</v>
      </c>
      <c r="N970">
        <v>308.2150841064606</v>
      </c>
    </row>
    <row r="971" spans="1:14">
      <c r="A971">
        <v>969</v>
      </c>
      <c r="B971">
        <v>27.32070882925639</v>
      </c>
      <c r="C971">
        <v>3370.236882601771</v>
      </c>
      <c r="D971">
        <v>0.4168865758705369</v>
      </c>
      <c r="E971">
        <v>316.2033358283607</v>
      </c>
      <c r="F971">
        <v>10.63570159207126</v>
      </c>
      <c r="G971">
        <v>40764.40909322829</v>
      </c>
      <c r="H971">
        <v>0.4576454948907869</v>
      </c>
      <c r="I971">
        <v>0.184978197872047</v>
      </c>
      <c r="J971">
        <v>21.4581216039429</v>
      </c>
      <c r="K971">
        <v>2.883149401209113</v>
      </c>
      <c r="L971">
        <v>932.3307071771803</v>
      </c>
      <c r="M971">
        <v>378.265033408761</v>
      </c>
      <c r="N971">
        <v>308.2146349850456</v>
      </c>
    </row>
    <row r="972" spans="1:14">
      <c r="A972">
        <v>970</v>
      </c>
      <c r="B972">
        <v>27.32067417842481</v>
      </c>
      <c r="C972">
        <v>3370.230937914628</v>
      </c>
      <c r="D972">
        <v>0.4168867405924196</v>
      </c>
      <c r="E972">
        <v>316.2028432822177</v>
      </c>
      <c r="F972">
        <v>10.63572012808085</v>
      </c>
      <c r="G972">
        <v>40764.40758265726</v>
      </c>
      <c r="H972">
        <v>0.4576455690108605</v>
      </c>
      <c r="I972">
        <v>0.1849782278310388</v>
      </c>
      <c r="J972">
        <v>21.45811769097833</v>
      </c>
      <c r="K972">
        <v>2.883149401209113</v>
      </c>
      <c r="L972">
        <v>932.3307071771803</v>
      </c>
      <c r="M972">
        <v>378.2649721451245</v>
      </c>
      <c r="N972">
        <v>308.2147867362706</v>
      </c>
    </row>
    <row r="973" spans="1:14">
      <c r="A973">
        <v>971</v>
      </c>
      <c r="B973">
        <v>27.32078224413987</v>
      </c>
      <c r="C973">
        <v>3370.239291395927</v>
      </c>
      <c r="D973">
        <v>0.4168867834888954</v>
      </c>
      <c r="E973">
        <v>316.20353596082</v>
      </c>
      <c r="F973">
        <v>10.63569677640554</v>
      </c>
      <c r="G973">
        <v>40764.42787176837</v>
      </c>
      <c r="H973">
        <v>0.4576459187620792</v>
      </c>
      <c r="I973">
        <v>0.184978369198868</v>
      </c>
      <c r="J973">
        <v>21.45812342559028</v>
      </c>
      <c r="K973">
        <v>2.883149401209113</v>
      </c>
      <c r="L973">
        <v>932.3307071771803</v>
      </c>
      <c r="M973">
        <v>378.2646830599831</v>
      </c>
      <c r="N973">
        <v>308.2142119110243</v>
      </c>
    </row>
    <row r="974" spans="1:14">
      <c r="A974">
        <v>972</v>
      </c>
      <c r="B974">
        <v>27.32057114101607</v>
      </c>
      <c r="C974">
        <v>3370.216443743579</v>
      </c>
      <c r="D974">
        <v>0.4168863705465919</v>
      </c>
      <c r="E974">
        <v>316.2016642542861</v>
      </c>
      <c r="F974">
        <v>10.63576730161399</v>
      </c>
      <c r="G974">
        <v>40764.41724079798</v>
      </c>
      <c r="H974">
        <v>0.4576453439303831</v>
      </c>
      <c r="I974">
        <v>0.1849781368545482</v>
      </c>
      <c r="J974">
        <v>21.45810497849207</v>
      </c>
      <c r="K974">
        <v>2.883149401209113</v>
      </c>
      <c r="L974">
        <v>932.3307071771803</v>
      </c>
      <c r="M974">
        <v>378.2651581845138</v>
      </c>
      <c r="N974">
        <v>308.2154198756953</v>
      </c>
    </row>
    <row r="975" spans="1:14">
      <c r="A975">
        <v>973</v>
      </c>
      <c r="B975">
        <v>27.32048397337872</v>
      </c>
      <c r="C975">
        <v>3370.201498935465</v>
      </c>
      <c r="D975">
        <v>0.4168862381961386</v>
      </c>
      <c r="E975">
        <v>316.2004896545629</v>
      </c>
      <c r="F975">
        <v>10.63581519422251</v>
      </c>
      <c r="G975">
        <v>40764.42215727709</v>
      </c>
      <c r="H975">
        <v>0.4576451083322855</v>
      </c>
      <c r="I975">
        <v>0.184978041626884</v>
      </c>
      <c r="J975">
        <v>21.45808909676362</v>
      </c>
      <c r="K975">
        <v>2.883149401209113</v>
      </c>
      <c r="L975">
        <v>932.3307071771803</v>
      </c>
      <c r="M975">
        <v>378.2653529173973</v>
      </c>
      <c r="N975">
        <v>308.2159786840641</v>
      </c>
    </row>
    <row r="976" spans="1:14">
      <c r="A976">
        <v>974</v>
      </c>
      <c r="B976">
        <v>27.32056942227233</v>
      </c>
      <c r="C976">
        <v>3370.215500110914</v>
      </c>
      <c r="D976">
        <v>0.4168865219417544</v>
      </c>
      <c r="E976">
        <v>316.2015620304597</v>
      </c>
      <c r="F976">
        <v>10.63577130862737</v>
      </c>
      <c r="G976">
        <v>40764.42417728031</v>
      </c>
      <c r="H976">
        <v>0.4576452954631759</v>
      </c>
      <c r="I976">
        <v>0.1849781172643266</v>
      </c>
      <c r="J976">
        <v>21.45810587657193</v>
      </c>
      <c r="K976">
        <v>2.883149401209113</v>
      </c>
      <c r="L976">
        <v>932.3307071771803</v>
      </c>
      <c r="M976">
        <v>378.2651982449196</v>
      </c>
      <c r="N976">
        <v>308.2153769000839</v>
      </c>
    </row>
    <row r="977" spans="1:14">
      <c r="A977">
        <v>975</v>
      </c>
      <c r="B977">
        <v>27.32036912011488</v>
      </c>
      <c r="C977">
        <v>3370.18832769244</v>
      </c>
      <c r="D977">
        <v>0.4168864193801392</v>
      </c>
      <c r="E977">
        <v>316.1993898036234</v>
      </c>
      <c r="F977">
        <v>10.63585663618412</v>
      </c>
      <c r="G977">
        <v>40764.42131789428</v>
      </c>
      <c r="H977">
        <v>0.457644717587202</v>
      </c>
      <c r="I977">
        <v>0.1849778836895238</v>
      </c>
      <c r="J977">
        <v>21.45808033025459</v>
      </c>
      <c r="K977">
        <v>2.883149401209113</v>
      </c>
      <c r="L977">
        <v>932.3307071771803</v>
      </c>
      <c r="M977">
        <v>378.2656758869878</v>
      </c>
      <c r="N977">
        <v>308.2165654227828</v>
      </c>
    </row>
    <row r="978" spans="1:14">
      <c r="A978">
        <v>976</v>
      </c>
      <c r="B978">
        <v>27.32061220481831</v>
      </c>
      <c r="C978">
        <v>3370.226899041669</v>
      </c>
      <c r="D978">
        <v>0.4168863917035304</v>
      </c>
      <c r="E978">
        <v>316.2024206867722</v>
      </c>
      <c r="F978">
        <v>10.63573538453142</v>
      </c>
      <c r="G978">
        <v>40764.42450541261</v>
      </c>
      <c r="H978">
        <v>0.4576455195654703</v>
      </c>
      <c r="I978">
        <v>0.1849782078454402</v>
      </c>
      <c r="J978">
        <v>21.45812078259291</v>
      </c>
      <c r="K978">
        <v>2.883149401209113</v>
      </c>
      <c r="L978">
        <v>932.3307071771803</v>
      </c>
      <c r="M978">
        <v>378.2650130140029</v>
      </c>
      <c r="N978">
        <v>308.2151010861458</v>
      </c>
    </row>
    <row r="979" spans="1:14">
      <c r="A979">
        <v>977</v>
      </c>
      <c r="B979">
        <v>27.32058620059296</v>
      </c>
      <c r="C979">
        <v>3370.217393839142</v>
      </c>
      <c r="D979">
        <v>0.4168862949653123</v>
      </c>
      <c r="E979">
        <v>316.2017697190441</v>
      </c>
      <c r="F979">
        <v>10.63576377311659</v>
      </c>
      <c r="G979">
        <v>40764.41366718199</v>
      </c>
      <c r="H979">
        <v>0.4576453005609623</v>
      </c>
      <c r="I979">
        <v>0.1849781193248284</v>
      </c>
      <c r="J979">
        <v>21.45810347814233</v>
      </c>
      <c r="K979">
        <v>2.883149401209113</v>
      </c>
      <c r="L979">
        <v>932.3307071771803</v>
      </c>
      <c r="M979">
        <v>378.2651940313601</v>
      </c>
      <c r="N979">
        <v>308.2153747071792</v>
      </c>
    </row>
    <row r="980" spans="1:14">
      <c r="A980">
        <v>978</v>
      </c>
      <c r="B980">
        <v>27.32058813857829</v>
      </c>
      <c r="C980">
        <v>3370.217991205594</v>
      </c>
      <c r="D980">
        <v>0.4168862244569439</v>
      </c>
      <c r="E980">
        <v>316.2017953254341</v>
      </c>
      <c r="F980">
        <v>10.63576237559284</v>
      </c>
      <c r="G980">
        <v>40764.4169541595</v>
      </c>
      <c r="H980">
        <v>0.4576455064225551</v>
      </c>
      <c r="I980">
        <v>0.1849782025331345</v>
      </c>
      <c r="J980">
        <v>21.45810574531514</v>
      </c>
      <c r="K980">
        <v>2.883149401209113</v>
      </c>
      <c r="L980">
        <v>932.3307071771803</v>
      </c>
      <c r="M980">
        <v>378.2650238772238</v>
      </c>
      <c r="N980">
        <v>308.2153447278319</v>
      </c>
    </row>
    <row r="981" spans="1:14">
      <c r="A981">
        <v>979</v>
      </c>
      <c r="B981">
        <v>27.3205415709164</v>
      </c>
      <c r="C981">
        <v>3370.214319456888</v>
      </c>
      <c r="D981">
        <v>0.4168861885301989</v>
      </c>
      <c r="E981">
        <v>316.2014621023683</v>
      </c>
      <c r="F981">
        <v>10.63577338741825</v>
      </c>
      <c r="G981">
        <v>40764.41307488944</v>
      </c>
      <c r="H981">
        <v>0.4576454139239036</v>
      </c>
      <c r="I981">
        <v>0.1849781651456063</v>
      </c>
      <c r="J981">
        <v>21.45810501629794</v>
      </c>
      <c r="K981">
        <v>2.883149401209113</v>
      </c>
      <c r="L981">
        <v>932.3307071771803</v>
      </c>
      <c r="M981">
        <v>378.265100331624</v>
      </c>
      <c r="N981">
        <v>308.2155611272384</v>
      </c>
    </row>
    <row r="982" spans="1:14">
      <c r="A982">
        <v>980</v>
      </c>
      <c r="B982">
        <v>27.32058275133476</v>
      </c>
      <c r="C982">
        <v>3370.218189353111</v>
      </c>
      <c r="D982">
        <v>0.4168862823026509</v>
      </c>
      <c r="E982">
        <v>316.2017974272953</v>
      </c>
      <c r="F982">
        <v>10.63576149166673</v>
      </c>
      <c r="G982">
        <v>40764.41521101163</v>
      </c>
      <c r="H982">
        <v>0.4576455049092257</v>
      </c>
      <c r="I982">
        <v>0.1849782019214538</v>
      </c>
      <c r="J982">
        <v>21.45810705110984</v>
      </c>
      <c r="K982">
        <v>2.883149401209113</v>
      </c>
      <c r="L982">
        <v>932.3307071771803</v>
      </c>
      <c r="M982">
        <v>378.265025128061</v>
      </c>
      <c r="N982">
        <v>308.2153516727616</v>
      </c>
    </row>
    <row r="983" spans="1:14">
      <c r="A983">
        <v>981</v>
      </c>
      <c r="B983">
        <v>27.32062467521703</v>
      </c>
      <c r="C983">
        <v>3370.223075867967</v>
      </c>
      <c r="D983">
        <v>0.4168862103252989</v>
      </c>
      <c r="E983">
        <v>316.2022490657519</v>
      </c>
      <c r="F983">
        <v>10.63574650031951</v>
      </c>
      <c r="G983">
        <v>40764.41810625602</v>
      </c>
      <c r="H983">
        <v>0.4576455410954008</v>
      </c>
      <c r="I983">
        <v>0.1849782165477388</v>
      </c>
      <c r="J983">
        <v>21.45810752404519</v>
      </c>
      <c r="K983">
        <v>2.883149401209113</v>
      </c>
      <c r="L983">
        <v>932.3307071771803</v>
      </c>
      <c r="M983">
        <v>378.2649952185278</v>
      </c>
      <c r="N983">
        <v>308.2151733581494</v>
      </c>
    </row>
    <row r="984" spans="1:14">
      <c r="A984">
        <v>982</v>
      </c>
      <c r="B984">
        <v>27.32059382277333</v>
      </c>
      <c r="C984">
        <v>3370.217543793614</v>
      </c>
      <c r="D984">
        <v>0.4168860805561457</v>
      </c>
      <c r="E984">
        <v>316.2017770305736</v>
      </c>
      <c r="F984">
        <v>10.63576391856961</v>
      </c>
      <c r="G984">
        <v>40764.41783735933</v>
      </c>
      <c r="H984">
        <v>0.4576455538569806</v>
      </c>
      <c r="I984">
        <v>0.1849782217059105</v>
      </c>
      <c r="J984">
        <v>21.45810383931871</v>
      </c>
      <c r="K984">
        <v>2.883149401209113</v>
      </c>
      <c r="L984">
        <v>932.3307071771803</v>
      </c>
      <c r="M984">
        <v>378.2649846704988</v>
      </c>
      <c r="N984">
        <v>308.2153538902815</v>
      </c>
    </row>
    <row r="985" spans="1:14">
      <c r="A985">
        <v>983</v>
      </c>
      <c r="B985">
        <v>27.32050929882006</v>
      </c>
      <c r="C985">
        <v>3370.211614055501</v>
      </c>
      <c r="D985">
        <v>0.4168861579376247</v>
      </c>
      <c r="E985">
        <v>316.2012191261936</v>
      </c>
      <c r="F985">
        <v>10.63578104071047</v>
      </c>
      <c r="G985">
        <v>40764.40711324593</v>
      </c>
      <c r="H985">
        <v>0.4576454912857883</v>
      </c>
      <c r="I985">
        <v>0.1849781964149232</v>
      </c>
      <c r="J985">
        <v>21.45810484184691</v>
      </c>
      <c r="K985">
        <v>2.883149401209113</v>
      </c>
      <c r="L985">
        <v>932.3307071771803</v>
      </c>
      <c r="M985">
        <v>378.2650363884594</v>
      </c>
      <c r="N985">
        <v>308.21572991293</v>
      </c>
    </row>
    <row r="986" spans="1:14">
      <c r="A986">
        <v>984</v>
      </c>
      <c r="B986">
        <v>27.32050583163449</v>
      </c>
      <c r="C986">
        <v>3370.210268544944</v>
      </c>
      <c r="D986">
        <v>0.416886056991668</v>
      </c>
      <c r="E986">
        <v>316.2011195102588</v>
      </c>
      <c r="F986">
        <v>10.63578536726705</v>
      </c>
      <c r="G986">
        <v>40764.40765494545</v>
      </c>
      <c r="H986">
        <v>0.4576454311466047</v>
      </c>
      <c r="I986">
        <v>0.1849781721069426</v>
      </c>
      <c r="J986">
        <v>21.45810281565299</v>
      </c>
      <c r="K986">
        <v>2.883149401209113</v>
      </c>
      <c r="L986">
        <v>932.3307071771803</v>
      </c>
      <c r="M986">
        <v>378.2650860962653</v>
      </c>
      <c r="N986">
        <v>308.2157770824684</v>
      </c>
    </row>
    <row r="987" spans="1:14">
      <c r="A987">
        <v>985</v>
      </c>
      <c r="B987">
        <v>27.3205384380191</v>
      </c>
      <c r="C987">
        <v>3370.214952481651</v>
      </c>
      <c r="D987">
        <v>0.4168862446973032</v>
      </c>
      <c r="E987">
        <v>316.2014995738145</v>
      </c>
      <c r="F987">
        <v>10.63577054643888</v>
      </c>
      <c r="G987">
        <v>40764.40739088296</v>
      </c>
      <c r="H987">
        <v>0.4576454419974261</v>
      </c>
      <c r="I987">
        <v>0.1849781764927946</v>
      </c>
      <c r="J987">
        <v>21.45810699482795</v>
      </c>
      <c r="K987">
        <v>2.883149401209113</v>
      </c>
      <c r="L987">
        <v>932.3307071771803</v>
      </c>
      <c r="M987">
        <v>378.2650771275603</v>
      </c>
      <c r="N987">
        <v>308.2155671228077</v>
      </c>
    </row>
    <row r="988" spans="1:14">
      <c r="A988">
        <v>986</v>
      </c>
      <c r="B988">
        <v>27.32048803947026</v>
      </c>
      <c r="C988">
        <v>3370.208787570391</v>
      </c>
      <c r="D988">
        <v>0.4168860899019415</v>
      </c>
      <c r="E988">
        <v>316.2009916155654</v>
      </c>
      <c r="F988">
        <v>10.63579022036339</v>
      </c>
      <c r="G988">
        <v>40764.40886418631</v>
      </c>
      <c r="H988">
        <v>0.4576454231345271</v>
      </c>
      <c r="I988">
        <v>0.1849781688684978</v>
      </c>
      <c r="J988">
        <v>21.45810224449374</v>
      </c>
      <c r="K988">
        <v>2.883149401209113</v>
      </c>
      <c r="L988">
        <v>932.3307071771803</v>
      </c>
      <c r="M988">
        <v>378.2650927186173</v>
      </c>
      <c r="N988">
        <v>308.2158603725649</v>
      </c>
    </row>
    <row r="989" spans="1:14">
      <c r="A989">
        <v>987</v>
      </c>
      <c r="B989">
        <v>27.32055545324235</v>
      </c>
      <c r="C989">
        <v>3370.216391965182</v>
      </c>
      <c r="D989">
        <v>0.4168861975190602</v>
      </c>
      <c r="E989">
        <v>316.2016416534</v>
      </c>
      <c r="F989">
        <v>10.63576648643</v>
      </c>
      <c r="G989">
        <v>40764.41064469908</v>
      </c>
      <c r="H989">
        <v>0.457645506632248</v>
      </c>
      <c r="I989">
        <v>0.1849782026178914</v>
      </c>
      <c r="J989">
        <v>21.45810636740806</v>
      </c>
      <c r="K989">
        <v>2.883149401209113</v>
      </c>
      <c r="L989">
        <v>932.3307071771803</v>
      </c>
      <c r="M989">
        <v>378.2650237039049</v>
      </c>
      <c r="N989">
        <v>308.2154972685543</v>
      </c>
    </row>
    <row r="990" spans="1:14">
      <c r="A990">
        <v>988</v>
      </c>
      <c r="B990">
        <v>27.32051221344166</v>
      </c>
      <c r="C990">
        <v>3370.213201369818</v>
      </c>
      <c r="D990">
        <v>0.4168861836719963</v>
      </c>
      <c r="E990">
        <v>316.2013316731035</v>
      </c>
      <c r="F990">
        <v>10.63577608467446</v>
      </c>
      <c r="G990">
        <v>40764.40747210498</v>
      </c>
      <c r="H990">
        <v>0.4576455269434892</v>
      </c>
      <c r="I990">
        <v>0.1849782108276014</v>
      </c>
      <c r="J990">
        <v>21.45810759362465</v>
      </c>
      <c r="K990">
        <v>2.883149401209113</v>
      </c>
      <c r="L990">
        <v>932.3307071771803</v>
      </c>
      <c r="M990">
        <v>378.2650069157306</v>
      </c>
      <c r="N990">
        <v>308.21568423915</v>
      </c>
    </row>
    <row r="991" spans="1:14">
      <c r="A991">
        <v>989</v>
      </c>
      <c r="B991">
        <v>27.32050812417429</v>
      </c>
      <c r="C991">
        <v>3370.211695472444</v>
      </c>
      <c r="D991">
        <v>0.4168861737911319</v>
      </c>
      <c r="E991">
        <v>316.2012032273242</v>
      </c>
      <c r="F991">
        <v>10.63578059013976</v>
      </c>
      <c r="G991">
        <v>40764.40580807417</v>
      </c>
      <c r="H991">
        <v>0.4576456594638756</v>
      </c>
      <c r="I991">
        <v>0.1849782643917303</v>
      </c>
      <c r="J991">
        <v>21.4581065560184</v>
      </c>
      <c r="K991">
        <v>2.883149401209113</v>
      </c>
      <c r="L991">
        <v>932.3307071771803</v>
      </c>
      <c r="M991">
        <v>378.2648973815888</v>
      </c>
      <c r="N991">
        <v>308.2157100312974</v>
      </c>
    </row>
    <row r="992" spans="1:14">
      <c r="A992">
        <v>990</v>
      </c>
      <c r="B992">
        <v>27.32052831910425</v>
      </c>
      <c r="C992">
        <v>3370.212612513225</v>
      </c>
      <c r="D992">
        <v>0.4168862664975513</v>
      </c>
      <c r="E992">
        <v>316.2012910590002</v>
      </c>
      <c r="F992">
        <v>10.63577814903911</v>
      </c>
      <c r="G992">
        <v>40764.40886090683</v>
      </c>
      <c r="H992">
        <v>0.4576456429729983</v>
      </c>
      <c r="I992">
        <v>0.1849782577261937</v>
      </c>
      <c r="J992">
        <v>21.45810638048446</v>
      </c>
      <c r="K992">
        <v>2.883149401209113</v>
      </c>
      <c r="L992">
        <v>932.3307071771803</v>
      </c>
      <c r="M992">
        <v>378.264911012048</v>
      </c>
      <c r="N992">
        <v>308.2156054554167</v>
      </c>
    </row>
    <row r="993" spans="1:14">
      <c r="A993">
        <v>991</v>
      </c>
      <c r="B993">
        <v>27.32052961223222</v>
      </c>
      <c r="C993">
        <v>3370.213580694336</v>
      </c>
      <c r="D993">
        <v>0.4168863357588706</v>
      </c>
      <c r="E993">
        <v>316.2013601218345</v>
      </c>
      <c r="F993">
        <v>10.63577414583905</v>
      </c>
      <c r="G993">
        <v>40764.40247234738</v>
      </c>
      <c r="H993">
        <v>0.4576457300131431</v>
      </c>
      <c r="I993">
        <v>0.1849782929074188</v>
      </c>
      <c r="J993">
        <v>21.45810793317976</v>
      </c>
      <c r="K993">
        <v>2.883149401209113</v>
      </c>
      <c r="L993">
        <v>932.3307071771803</v>
      </c>
      <c r="M993">
        <v>378.2648390694289</v>
      </c>
      <c r="N993">
        <v>308.2155723849764</v>
      </c>
    </row>
    <row r="994" spans="1:14">
      <c r="A994">
        <v>992</v>
      </c>
      <c r="B994">
        <v>27.32054133694216</v>
      </c>
      <c r="C994">
        <v>3370.215336407327</v>
      </c>
      <c r="D994">
        <v>0.4168862665045414</v>
      </c>
      <c r="E994">
        <v>316.2015064766968</v>
      </c>
      <c r="F994">
        <v>10.63576881979021</v>
      </c>
      <c r="G994">
        <v>40764.40391921812</v>
      </c>
      <c r="H994">
        <v>0.457645750512725</v>
      </c>
      <c r="I994">
        <v>0.1849783011932552</v>
      </c>
      <c r="J994">
        <v>21.45810915829726</v>
      </c>
      <c r="K994">
        <v>2.883149401209113</v>
      </c>
      <c r="L994">
        <v>932.3307071771803</v>
      </c>
      <c r="M994">
        <v>378.2648221255998</v>
      </c>
      <c r="N994">
        <v>308.2155241846595</v>
      </c>
    </row>
    <row r="995" spans="1:14">
      <c r="A995">
        <v>993</v>
      </c>
      <c r="B995">
        <v>27.32056002404156</v>
      </c>
      <c r="C995">
        <v>3370.217969112532</v>
      </c>
      <c r="D995">
        <v>0.4168863207681813</v>
      </c>
      <c r="E995">
        <v>316.2017272522039</v>
      </c>
      <c r="F995">
        <v>10.63575963059765</v>
      </c>
      <c r="G995">
        <v>40764.39798174219</v>
      </c>
      <c r="H995">
        <v>0.4576458991581409</v>
      </c>
      <c r="I995">
        <v>0.1849783612750466</v>
      </c>
      <c r="J995">
        <v>21.45811118935047</v>
      </c>
      <c r="K995">
        <v>2.883149401209113</v>
      </c>
      <c r="L995">
        <v>932.3307071771803</v>
      </c>
      <c r="M995">
        <v>378.2646992635101</v>
      </c>
      <c r="N995">
        <v>308.215427798152</v>
      </c>
    </row>
    <row r="996" spans="1:14">
      <c r="A996">
        <v>994</v>
      </c>
      <c r="B996">
        <v>27.32051925569885</v>
      </c>
      <c r="C996">
        <v>3370.213795337206</v>
      </c>
      <c r="D996">
        <v>0.4168862606174827</v>
      </c>
      <c r="E996">
        <v>316.201384732943</v>
      </c>
      <c r="F996">
        <v>10.63577232309641</v>
      </c>
      <c r="G996">
        <v>40764.39475206882</v>
      </c>
      <c r="H996">
        <v>0.4576457849929103</v>
      </c>
      <c r="I996">
        <v>0.184978315129987</v>
      </c>
      <c r="J996">
        <v>21.45810790902325</v>
      </c>
      <c r="K996">
        <v>2.883149401209113</v>
      </c>
      <c r="L996">
        <v>932.3307071771803</v>
      </c>
      <c r="M996">
        <v>378.2647936261768</v>
      </c>
      <c r="N996">
        <v>308.2156587137819</v>
      </c>
    </row>
    <row r="997" spans="1:14">
      <c r="A997">
        <v>995</v>
      </c>
      <c r="B997">
        <v>27.32049425579597</v>
      </c>
      <c r="C997">
        <v>3370.208621528995</v>
      </c>
      <c r="D997">
        <v>0.4168865261482631</v>
      </c>
      <c r="E997">
        <v>316.2009584876399</v>
      </c>
      <c r="F997">
        <v>10.63578942338861</v>
      </c>
      <c r="G997">
        <v>40764.39996028085</v>
      </c>
      <c r="H997">
        <v>0.4576457122134397</v>
      </c>
      <c r="I997">
        <v>0.1849782857128608</v>
      </c>
      <c r="J997">
        <v>21.45810404500333</v>
      </c>
      <c r="K997">
        <v>2.883149401209113</v>
      </c>
      <c r="L997">
        <v>932.3307071771803</v>
      </c>
      <c r="M997">
        <v>378.264853781687</v>
      </c>
      <c r="N997">
        <v>308.2157621984848</v>
      </c>
    </row>
    <row r="998" spans="1:14">
      <c r="A998">
        <v>996</v>
      </c>
      <c r="B998">
        <v>27.32052202285933</v>
      </c>
      <c r="C998">
        <v>3370.214773016799</v>
      </c>
      <c r="D998">
        <v>0.4168866412665557</v>
      </c>
      <c r="E998">
        <v>316.2014060927009</v>
      </c>
      <c r="F998">
        <v>10.63577046250966</v>
      </c>
      <c r="G998">
        <v>40764.40300766999</v>
      </c>
      <c r="H998">
        <v>0.4576458331803021</v>
      </c>
      <c r="I998">
        <v>0.1849783346071085</v>
      </c>
      <c r="J998">
        <v>21.4581132264215</v>
      </c>
      <c r="K998">
        <v>2.883149401209113</v>
      </c>
      <c r="L998">
        <v>932.3307071771803</v>
      </c>
      <c r="M998">
        <v>378.2647537971372</v>
      </c>
      <c r="N998">
        <v>308.2155408278123</v>
      </c>
    </row>
    <row r="999" spans="1:14">
      <c r="A999">
        <v>997</v>
      </c>
      <c r="B999">
        <v>27.32052640265673</v>
      </c>
      <c r="C999">
        <v>3370.215239833972</v>
      </c>
      <c r="D999">
        <v>0.4168866609420609</v>
      </c>
      <c r="E999">
        <v>316.2014424704065</v>
      </c>
      <c r="F999">
        <v>10.63576886643347</v>
      </c>
      <c r="G999">
        <v>40764.40217935002</v>
      </c>
      <c r="H999">
        <v>0.4576459070545489</v>
      </c>
      <c r="I999">
        <v>0.1849783644667383</v>
      </c>
      <c r="J999">
        <v>21.45811382928166</v>
      </c>
      <c r="K999">
        <v>2.883149401209113</v>
      </c>
      <c r="L999">
        <v>932.3307071771803</v>
      </c>
      <c r="M999">
        <v>378.2646927367771</v>
      </c>
      <c r="N999">
        <v>308.2155156982664</v>
      </c>
    </row>
    <row r="1000" spans="1:14">
      <c r="A1000">
        <v>998</v>
      </c>
      <c r="B1000">
        <v>27.3204919283772</v>
      </c>
      <c r="C1000">
        <v>3370.209228512965</v>
      </c>
      <c r="D1000">
        <v>0.4168866576675873</v>
      </c>
      <c r="E1000">
        <v>316.200969571707</v>
      </c>
      <c r="F1000">
        <v>10.63578804431848</v>
      </c>
      <c r="G1000">
        <v>40764.40357627845</v>
      </c>
      <c r="H1000">
        <v>0.4576458220840602</v>
      </c>
      <c r="I1000">
        <v>0.1849783301220587</v>
      </c>
      <c r="J1000">
        <v>21.45810751739332</v>
      </c>
      <c r="K1000">
        <v>2.883149401209113</v>
      </c>
      <c r="L1000">
        <v>932.3307071771803</v>
      </c>
      <c r="M1000">
        <v>378.264762968678</v>
      </c>
      <c r="N1000">
        <v>308.2157295200565</v>
      </c>
    </row>
    <row r="1001" spans="1:14">
      <c r="A1001">
        <v>999</v>
      </c>
      <c r="B1001">
        <v>27.32051382386894</v>
      </c>
      <c r="C1001">
        <v>3370.212510491885</v>
      </c>
      <c r="D1001">
        <v>0.4168866599579424</v>
      </c>
      <c r="E1001">
        <v>316.2012377810595</v>
      </c>
      <c r="F1001">
        <v>10.63577757569061</v>
      </c>
      <c r="G1001">
        <v>40764.40282614155</v>
      </c>
      <c r="H1001">
        <v>0.4576458441669783</v>
      </c>
      <c r="I1001">
        <v>0.1849783390478723</v>
      </c>
      <c r="J1001">
        <v>21.4581101345079</v>
      </c>
      <c r="K1001">
        <v>2.883149401209113</v>
      </c>
      <c r="L1001">
        <v>932.3307071771803</v>
      </c>
      <c r="M1001">
        <v>378.2647447161586</v>
      </c>
      <c r="N1001">
        <v>308.2156084134994</v>
      </c>
    </row>
    <row r="1002" spans="1:14">
      <c r="A1002">
        <v>1000</v>
      </c>
      <c r="B1002">
        <v>27.3205398287146</v>
      </c>
      <c r="C1002">
        <v>3370.214513770783</v>
      </c>
      <c r="D1002">
        <v>0.4168866437990848</v>
      </c>
      <c r="E1002">
        <v>316.2013924576855</v>
      </c>
      <c r="F1002">
        <v>10.63577171675723</v>
      </c>
      <c r="G1002">
        <v>40764.40594727448</v>
      </c>
      <c r="H1002">
        <v>0.4576460567006257</v>
      </c>
      <c r="I1002">
        <v>0.1849784249529922</v>
      </c>
      <c r="J1002">
        <v>21.45811236400273</v>
      </c>
      <c r="K1002">
        <v>2.883149401209113</v>
      </c>
      <c r="L1002">
        <v>932.3307071771803</v>
      </c>
      <c r="M1002">
        <v>378.2645690476805</v>
      </c>
      <c r="N1002">
        <v>308.2154613480072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782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32.70244323341111</v>
      </c>
    </row>
    <row r="2" spans="1:20">
      <c r="B2" t="s">
        <v>35</v>
      </c>
      <c r="C2">
        <v>21.36217409954602</v>
      </c>
    </row>
    <row r="3" spans="1:20">
      <c r="B3" t="s">
        <v>36</v>
      </c>
      <c r="C3">
        <v>16.00785721440234</v>
      </c>
    </row>
    <row r="4" spans="1:20">
      <c r="B4" t="s">
        <v>37</v>
      </c>
      <c r="C4">
        <v>26.94309100871277</v>
      </c>
    </row>
    <row r="5" spans="1:20">
      <c r="B5" t="s">
        <v>38</v>
      </c>
      <c r="C5">
        <v>9213.530336428754</v>
      </c>
    </row>
    <row r="6" spans="1:20">
      <c r="B6" t="s">
        <v>39</v>
      </c>
      <c r="C6">
        <v>4858.560082489812</v>
      </c>
    </row>
    <row r="7" spans="1:20">
      <c r="B7" t="s">
        <v>40</v>
      </c>
      <c r="C7">
        <v>0.5273288202329871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4.86371575430381</v>
      </c>
      <c r="E9">
        <v>6.994487330219422</v>
      </c>
      <c r="F9">
        <v>8.528392520120551</v>
      </c>
      <c r="G9">
        <v>9.603091059791872</v>
      </c>
      <c r="H9">
        <v>10.43704740483895</v>
      </c>
      <c r="I9">
        <v>11.13262853619978</v>
      </c>
      <c r="J9">
        <v>11.74660550783208</v>
      </c>
      <c r="K9">
        <v>12.31408013534844</v>
      </c>
      <c r="L9">
        <v>12.85856204971356</v>
      </c>
      <c r="M9">
        <v>13.39687710439241</v>
      </c>
      <c r="N9">
        <v>13.94181409749691</v>
      </c>
      <c r="O9">
        <v>14.50366895110838</v>
      </c>
      <c r="P9">
        <v>15.04776591046423</v>
      </c>
      <c r="Q9">
        <v>15.54092938044528</v>
      </c>
      <c r="R9">
        <v>16.00785721440234</v>
      </c>
      <c r="S9">
        <v>5.586709002160097</v>
      </c>
      <c r="T9">
        <v>2.664535259100376e-15</v>
      </c>
    </row>
    <row r="10" spans="1:20">
      <c r="B10" t="s">
        <v>43</v>
      </c>
      <c r="C10">
        <v>0</v>
      </c>
      <c r="D10">
        <v>4.898635553386939</v>
      </c>
      <c r="E10">
        <v>2.532486363362309</v>
      </c>
      <c r="F10">
        <v>2.097178767619774</v>
      </c>
      <c r="G10">
        <v>1.699511940375533</v>
      </c>
      <c r="H10">
        <v>1.490126460254584</v>
      </c>
      <c r="I10">
        <v>1.367823109517852</v>
      </c>
      <c r="J10">
        <v>1.293832315167995</v>
      </c>
      <c r="K10">
        <v>1.250122582005428</v>
      </c>
      <c r="L10">
        <v>1.227236748682102</v>
      </c>
      <c r="M10">
        <v>1.219837892764717</v>
      </c>
      <c r="N10">
        <v>1.224795091227688</v>
      </c>
      <c r="O10">
        <v>1.240266988280827</v>
      </c>
      <c r="P10">
        <v>1.844532730057332</v>
      </c>
      <c r="Q10">
        <v>1.842998627648051</v>
      </c>
      <c r="R10">
        <v>1.868794513134479</v>
      </c>
      <c r="S10">
        <v>0.7153772560410518</v>
      </c>
      <c r="T10">
        <v>0.1340516456119364</v>
      </c>
    </row>
    <row r="11" spans="1:20">
      <c r="B11" t="s">
        <v>44</v>
      </c>
      <c r="C11">
        <v>0</v>
      </c>
      <c r="D11">
        <v>0.0349197990831286</v>
      </c>
      <c r="E11">
        <v>0.4017147874466962</v>
      </c>
      <c r="F11">
        <v>0.5632735777186447</v>
      </c>
      <c r="G11">
        <v>0.624813400704213</v>
      </c>
      <c r="H11">
        <v>0.6561701152075089</v>
      </c>
      <c r="I11">
        <v>0.6722419781570211</v>
      </c>
      <c r="J11">
        <v>0.6798553435356888</v>
      </c>
      <c r="K11">
        <v>0.6826479544890711</v>
      </c>
      <c r="L11">
        <v>0.6827548343169816</v>
      </c>
      <c r="M11">
        <v>0.6815228380858704</v>
      </c>
      <c r="N11">
        <v>0.6798580981231911</v>
      </c>
      <c r="O11">
        <v>0.6784121346693546</v>
      </c>
      <c r="P11">
        <v>1.300435770701481</v>
      </c>
      <c r="Q11">
        <v>1.349835157666997</v>
      </c>
      <c r="R11">
        <v>1.401866679177422</v>
      </c>
      <c r="S11">
        <v>11.13652546828329</v>
      </c>
      <c r="T11">
        <v>5.720760647772031</v>
      </c>
    </row>
    <row r="12" spans="1:20">
      <c r="B12" t="s">
        <v>45</v>
      </c>
      <c r="C12">
        <v>0</v>
      </c>
      <c r="D12">
        <v>0.3038330295655001</v>
      </c>
      <c r="E12">
        <v>0.43694088699932</v>
      </c>
      <c r="F12">
        <v>0.5327629054841593</v>
      </c>
      <c r="G12">
        <v>0.5998985954942132</v>
      </c>
      <c r="H12">
        <v>0.6519952836316337</v>
      </c>
      <c r="I12">
        <v>0.6954477658748545</v>
      </c>
      <c r="J12">
        <v>0.7338024915204524</v>
      </c>
      <c r="K12">
        <v>0.7692522472195349</v>
      </c>
      <c r="L12">
        <v>0.8032656636982405</v>
      </c>
      <c r="M12">
        <v>0.8368938406284122</v>
      </c>
      <c r="N12">
        <v>0.870935685567797</v>
      </c>
      <c r="O12">
        <v>0.9060343777966338</v>
      </c>
      <c r="P12">
        <v>0.9400237463965938</v>
      </c>
      <c r="Q12">
        <v>0.9708313344063965</v>
      </c>
      <c r="R12">
        <v>1</v>
      </c>
      <c r="S12">
        <v>0.3489979281632841</v>
      </c>
      <c r="T12">
        <v>1.664517132688491e-16</v>
      </c>
    </row>
    <row r="15" spans="1:20">
      <c r="A15" t="s">
        <v>65</v>
      </c>
      <c r="B15" t="s">
        <v>34</v>
      </c>
      <c r="C15">
        <v>32.70244323341111</v>
      </c>
    </row>
    <row r="16" spans="1:20">
      <c r="B16" t="s">
        <v>35</v>
      </c>
      <c r="C16">
        <v>21.36217409954602</v>
      </c>
    </row>
    <row r="17" spans="1:20">
      <c r="B17" t="s">
        <v>36</v>
      </c>
      <c r="C17">
        <v>16.00785721440234</v>
      </c>
    </row>
    <row r="18" spans="1:20">
      <c r="B18" t="s">
        <v>37</v>
      </c>
      <c r="C18">
        <v>26.94309100871277</v>
      </c>
    </row>
    <row r="19" spans="1:20">
      <c r="B19" t="s">
        <v>38</v>
      </c>
      <c r="C19">
        <v>9213.530336428754</v>
      </c>
    </row>
    <row r="20" spans="1:20">
      <c r="B20" t="s">
        <v>39</v>
      </c>
      <c r="C20">
        <v>4858.560082489812</v>
      </c>
    </row>
    <row r="21" spans="1:20">
      <c r="B21" t="s">
        <v>40</v>
      </c>
      <c r="C21">
        <v>0.5273288202329871</v>
      </c>
    </row>
    <row r="22" spans="1:20">
      <c r="B22" t="s">
        <v>41</v>
      </c>
      <c r="C22" t="s">
        <v>47</v>
      </c>
      <c r="D22" t="s">
        <v>64</v>
      </c>
      <c r="E22" t="s">
        <v>63</v>
      </c>
      <c r="F22" t="s">
        <v>62</v>
      </c>
      <c r="G22" t="s">
        <v>61</v>
      </c>
      <c r="H22" t="s">
        <v>60</v>
      </c>
      <c r="I22" t="s">
        <v>59</v>
      </c>
      <c r="J22" t="s">
        <v>58</v>
      </c>
      <c r="K22" t="s">
        <v>57</v>
      </c>
      <c r="L22" t="s">
        <v>56</v>
      </c>
      <c r="M22" t="s">
        <v>55</v>
      </c>
      <c r="N22" t="s">
        <v>54</v>
      </c>
      <c r="O22" t="s">
        <v>53</v>
      </c>
      <c r="P22" t="s">
        <v>52</v>
      </c>
      <c r="Q22" t="s">
        <v>51</v>
      </c>
      <c r="R22" t="s">
        <v>50</v>
      </c>
      <c r="S22" t="s">
        <v>49</v>
      </c>
      <c r="T22" t="s">
        <v>48</v>
      </c>
    </row>
    <row r="23" spans="1:20">
      <c r="B23" t="s">
        <v>42</v>
      </c>
      <c r="C23">
        <v>0</v>
      </c>
      <c r="D23">
        <v>9.598333492149932</v>
      </c>
      <c r="E23">
        <v>14.10981280938529</v>
      </c>
      <c r="F23">
        <v>13.69588687164157</v>
      </c>
      <c r="G23">
        <v>13.19322124956003</v>
      </c>
      <c r="H23">
        <v>12.57236985084243</v>
      </c>
      <c r="I23">
        <v>12.53039234017059</v>
      </c>
      <c r="J23">
        <v>12.47563901974383</v>
      </c>
      <c r="K23">
        <v>12.3917451920456</v>
      </c>
      <c r="L23">
        <v>12.25735395363638</v>
      </c>
      <c r="M23">
        <v>12.04327546280193</v>
      </c>
      <c r="N23">
        <v>11.7075951386126</v>
      </c>
      <c r="O23">
        <v>11.18658643024162</v>
      </c>
      <c r="P23">
        <v>10.37606031413173</v>
      </c>
      <c r="Q23">
        <v>9.087151825791716</v>
      </c>
      <c r="R23">
        <v>6.916303051063345</v>
      </c>
      <c r="S23">
        <v>2.857566548525727</v>
      </c>
      <c r="T23">
        <v>-4.440892098500626e-16</v>
      </c>
    </row>
    <row r="24" spans="1:20">
      <c r="B24" t="s">
        <v>43</v>
      </c>
      <c r="C24">
        <v>0</v>
      </c>
      <c r="D24">
        <v>9.732385137761868</v>
      </c>
      <c r="E24">
        <v>5.881766153961573</v>
      </c>
      <c r="F24">
        <v>1.606694484555747</v>
      </c>
      <c r="G24">
        <v>1.519894199972465</v>
      </c>
      <c r="H24">
        <v>1.434935948861668</v>
      </c>
      <c r="I24">
        <v>1.006235623068686</v>
      </c>
      <c r="J24">
        <v>1.003578789429761</v>
      </c>
      <c r="K24">
        <v>0.999254302560482</v>
      </c>
      <c r="L24">
        <v>0.9918357946136939</v>
      </c>
      <c r="M24">
        <v>0.9793052402173501</v>
      </c>
      <c r="N24">
        <v>0.9586562839028285</v>
      </c>
      <c r="O24">
        <v>0.9251507600280162</v>
      </c>
      <c r="P24">
        <v>0.8707846850023307</v>
      </c>
      <c r="Q24">
        <v>0.7806481155223102</v>
      </c>
      <c r="R24">
        <v>0.6222752123509392</v>
      </c>
      <c r="S24">
        <v>0.2720716686593543</v>
      </c>
      <c r="T24">
        <v>0.0349197990831286</v>
      </c>
    </row>
    <row r="25" spans="1:20">
      <c r="B25" t="s">
        <v>44</v>
      </c>
      <c r="C25">
        <v>0</v>
      </c>
      <c r="D25">
        <v>0.1340516456119364</v>
      </c>
      <c r="E25">
        <v>1.370286836726216</v>
      </c>
      <c r="F25">
        <v>2.020620422299467</v>
      </c>
      <c r="G25">
        <v>2.022559822054006</v>
      </c>
      <c r="H25">
        <v>2.05578734757927</v>
      </c>
      <c r="I25">
        <v>1.048213133740517</v>
      </c>
      <c r="J25">
        <v>1.058332109856522</v>
      </c>
      <c r="K25">
        <v>1.083148130258718</v>
      </c>
      <c r="L25">
        <v>1.126227033022914</v>
      </c>
      <c r="M25">
        <v>1.193383731051795</v>
      </c>
      <c r="N25">
        <v>1.294336608092163</v>
      </c>
      <c r="O25">
        <v>1.446159468398992</v>
      </c>
      <c r="P25">
        <v>1.68131080111222</v>
      </c>
      <c r="Q25">
        <v>2.069556603862327</v>
      </c>
      <c r="R25">
        <v>2.793123987079311</v>
      </c>
      <c r="S25">
        <v>4.330808171196971</v>
      </c>
      <c r="T25">
        <v>2.892486347608856</v>
      </c>
    </row>
    <row r="26" spans="1:20">
      <c r="B26" t="s">
        <v>45</v>
      </c>
      <c r="C26">
        <v>0</v>
      </c>
      <c r="D26">
        <v>0.5996013934653458</v>
      </c>
      <c r="E26">
        <v>0.8814304513342753</v>
      </c>
      <c r="F26">
        <v>0.8555727783053512</v>
      </c>
      <c r="G26">
        <v>0.8241715972884884</v>
      </c>
      <c r="H26">
        <v>0.7853874308380893</v>
      </c>
      <c r="I26">
        <v>0.7827651241727061</v>
      </c>
      <c r="J26">
        <v>0.7793447213234416</v>
      </c>
      <c r="K26">
        <v>0.7741039307182657</v>
      </c>
      <c r="L26">
        <v>0.7657086010617575</v>
      </c>
      <c r="M26">
        <v>0.7523352627087743</v>
      </c>
      <c r="N26">
        <v>0.7313655401723113</v>
      </c>
      <c r="O26">
        <v>0.6988184789764992</v>
      </c>
      <c r="P26">
        <v>0.6481854613743272</v>
      </c>
      <c r="Q26">
        <v>0.5676682209294049</v>
      </c>
      <c r="R26">
        <v>0.4320567680251868</v>
      </c>
      <c r="S26">
        <v>0.1785102472025277</v>
      </c>
      <c r="T26">
        <v>-2.774195221147485e-17</v>
      </c>
    </row>
    <row r="29" spans="1:20">
      <c r="A29" t="s">
        <v>66</v>
      </c>
      <c r="B29" t="s">
        <v>67</v>
      </c>
      <c r="C29">
        <v>32.93416260715735</v>
      </c>
    </row>
    <row r="30" spans="1:20">
      <c r="B30" t="s">
        <v>68</v>
      </c>
      <c r="C30">
        <v>21.36927770845839</v>
      </c>
    </row>
    <row r="31" spans="1:20">
      <c r="B31" t="s">
        <v>69</v>
      </c>
      <c r="C31">
        <v>14.30412403536842</v>
      </c>
    </row>
    <row r="32" spans="1:20">
      <c r="B32" t="s">
        <v>70</v>
      </c>
      <c r="C32">
        <v>27.12498147078389</v>
      </c>
    </row>
    <row r="33" spans="1:20">
      <c r="B33" t="s">
        <v>71</v>
      </c>
      <c r="C33">
        <v>8291.260506034372</v>
      </c>
    </row>
    <row r="34" spans="1:20">
      <c r="B34" t="s">
        <v>72</v>
      </c>
      <c r="C34">
        <v>4984.958265586526</v>
      </c>
    </row>
    <row r="35" spans="1:20">
      <c r="B35" t="s">
        <v>73</v>
      </c>
      <c r="C35">
        <v>0.6012304476452619</v>
      </c>
    </row>
    <row r="36" spans="1:20">
      <c r="B36" t="s">
        <v>41</v>
      </c>
      <c r="C36" t="s">
        <v>47</v>
      </c>
      <c r="D36" t="s">
        <v>75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76</v>
      </c>
    </row>
    <row r="37" spans="1:20">
      <c r="B37" t="s">
        <v>42</v>
      </c>
      <c r="C37">
        <v>0</v>
      </c>
      <c r="D37">
        <v>9.502069373753738</v>
      </c>
      <c r="E37">
        <v>11.19343817665968</v>
      </c>
      <c r="F37">
        <v>12.23389898022926</v>
      </c>
      <c r="G37">
        <v>12.83441124232495</v>
      </c>
      <c r="H37">
        <v>13.21006914692984</v>
      </c>
      <c r="I37">
        <v>13.46034121468196</v>
      </c>
      <c r="J37">
        <v>13.63945136056599</v>
      </c>
      <c r="K37">
        <v>13.78021397885857</v>
      </c>
      <c r="L37">
        <v>13.90403877929637</v>
      </c>
      <c r="M37">
        <v>14.02577984437894</v>
      </c>
      <c r="N37">
        <v>14.15633115134919</v>
      </c>
      <c r="O37">
        <v>14.30412403536842</v>
      </c>
      <c r="P37">
        <v>14.15655308995333</v>
      </c>
      <c r="Q37">
        <v>13.95364639449259</v>
      </c>
      <c r="R37">
        <v>13.71449019661964</v>
      </c>
      <c r="S37">
        <v>2.844420891997082</v>
      </c>
      <c r="T37">
        <v>4.884981308350689e-15</v>
      </c>
    </row>
    <row r="38" spans="1:20">
      <c r="B38" t="s">
        <v>43</v>
      </c>
      <c r="C38">
        <v>0</v>
      </c>
      <c r="D38">
        <v>9.649884804244655</v>
      </c>
      <c r="E38">
        <v>2.387538925830774</v>
      </c>
      <c r="F38">
        <v>1.951038120224617</v>
      </c>
      <c r="G38">
        <v>1.551845299576979</v>
      </c>
      <c r="H38">
        <v>1.340280298492849</v>
      </c>
      <c r="I38">
        <v>1.215174510473785</v>
      </c>
      <c r="J38">
        <v>1.137770922008093</v>
      </c>
      <c r="K38">
        <v>1.090035152142032</v>
      </c>
      <c r="L38">
        <v>1.062493028245789</v>
      </c>
      <c r="M38">
        <v>1.049776802261906</v>
      </c>
      <c r="N38">
        <v>1.048710337093436</v>
      </c>
      <c r="O38">
        <v>1.057391221061973</v>
      </c>
      <c r="P38">
        <v>1.577785203141668</v>
      </c>
      <c r="Q38">
        <v>1.563102395498643</v>
      </c>
      <c r="R38">
        <v>1.57286355020554</v>
      </c>
      <c r="S38">
        <v>0.5672013239249978</v>
      </c>
      <c r="T38">
        <v>0.03119425226648266</v>
      </c>
    </row>
    <row r="39" spans="1:20">
      <c r="B39" t="s">
        <v>44</v>
      </c>
      <c r="C39">
        <v>0</v>
      </c>
      <c r="D39">
        <v>0.1478154304909167</v>
      </c>
      <c r="E39">
        <v>0.6961701229248347</v>
      </c>
      <c r="F39">
        <v>0.9105773166550345</v>
      </c>
      <c r="G39">
        <v>0.9513330374812925</v>
      </c>
      <c r="H39">
        <v>0.9646223938879561</v>
      </c>
      <c r="I39">
        <v>0.9649024427216611</v>
      </c>
      <c r="J39">
        <v>0.9586607761240691</v>
      </c>
      <c r="K39">
        <v>0.9492725338494504</v>
      </c>
      <c r="L39">
        <v>0.9386682278079896</v>
      </c>
      <c r="M39">
        <v>0.9280357371793323</v>
      </c>
      <c r="N39">
        <v>0.9181590301231863</v>
      </c>
      <c r="O39">
        <v>0.9095983370427412</v>
      </c>
      <c r="P39">
        <v>1.725356148556757</v>
      </c>
      <c r="Q39">
        <v>1.766009090959386</v>
      </c>
      <c r="R39">
        <v>1.812019748078495</v>
      </c>
      <c r="S39">
        <v>11.43727062854755</v>
      </c>
      <c r="T39">
        <v>2.87561514426356</v>
      </c>
    </row>
    <row r="40" spans="1:20">
      <c r="B40" t="s">
        <v>45</v>
      </c>
      <c r="C40">
        <v>0</v>
      </c>
      <c r="D40">
        <v>0.6642887988288476</v>
      </c>
      <c r="E40">
        <v>0.7825322367858909</v>
      </c>
      <c r="F40">
        <v>0.8552707561805031</v>
      </c>
      <c r="G40">
        <v>0.8972525133724051</v>
      </c>
      <c r="H40">
        <v>0.9235147230453665</v>
      </c>
      <c r="I40">
        <v>0.9410112203585399</v>
      </c>
      <c r="J40">
        <v>0.9535327942375944</v>
      </c>
      <c r="K40">
        <v>0.9633734959781926</v>
      </c>
      <c r="L40">
        <v>0.972030076425316</v>
      </c>
      <c r="M40">
        <v>0.9805409831247796</v>
      </c>
      <c r="N40">
        <v>0.9896678130269425</v>
      </c>
      <c r="O40">
        <v>1</v>
      </c>
      <c r="P40">
        <v>0.9896833287344122</v>
      </c>
      <c r="Q40">
        <v>0.9754981402559683</v>
      </c>
      <c r="R40">
        <v>0.9587787523870139</v>
      </c>
      <c r="S40">
        <v>0.198853203800803</v>
      </c>
      <c r="T40">
        <v>3.415085954422702e-16</v>
      </c>
    </row>
    <row r="43" spans="1:20">
      <c r="A43" t="s">
        <v>77</v>
      </c>
      <c r="B43" t="s">
        <v>67</v>
      </c>
      <c r="C43">
        <v>32.93416260715735</v>
      </c>
    </row>
    <row r="44" spans="1:20">
      <c r="B44" t="s">
        <v>68</v>
      </c>
      <c r="C44">
        <v>21.36927770845839</v>
      </c>
    </row>
    <row r="45" spans="1:20">
      <c r="B45" t="s">
        <v>69</v>
      </c>
      <c r="C45">
        <v>14.30412403536842</v>
      </c>
    </row>
    <row r="46" spans="1:20">
      <c r="B46" t="s">
        <v>70</v>
      </c>
      <c r="C46">
        <v>27.12498147078389</v>
      </c>
    </row>
    <row r="47" spans="1:20">
      <c r="B47" t="s">
        <v>71</v>
      </c>
      <c r="C47">
        <v>8291.260506034372</v>
      </c>
    </row>
    <row r="48" spans="1:20">
      <c r="B48" t="s">
        <v>72</v>
      </c>
      <c r="C48">
        <v>4984.958265586526</v>
      </c>
    </row>
    <row r="49" spans="1:20">
      <c r="B49" t="s">
        <v>73</v>
      </c>
      <c r="C49">
        <v>0.6012304476452619</v>
      </c>
    </row>
    <row r="50" spans="1:20">
      <c r="B50" t="s">
        <v>41</v>
      </c>
      <c r="C50" t="s">
        <v>47</v>
      </c>
      <c r="D50" t="s">
        <v>76</v>
      </c>
      <c r="E50" t="s">
        <v>63</v>
      </c>
      <c r="F50" t="s">
        <v>62</v>
      </c>
      <c r="G50" t="s">
        <v>61</v>
      </c>
      <c r="H50" t="s">
        <v>60</v>
      </c>
      <c r="I50" t="s">
        <v>59</v>
      </c>
      <c r="J50" t="s">
        <v>58</v>
      </c>
      <c r="K50" t="s">
        <v>57</v>
      </c>
      <c r="L50" t="s">
        <v>56</v>
      </c>
      <c r="M50" t="s">
        <v>55</v>
      </c>
      <c r="N50" t="s">
        <v>54</v>
      </c>
      <c r="O50" t="s">
        <v>53</v>
      </c>
      <c r="P50" t="s">
        <v>52</v>
      </c>
      <c r="Q50" t="s">
        <v>51</v>
      </c>
      <c r="R50" t="s">
        <v>50</v>
      </c>
      <c r="S50" t="s">
        <v>49</v>
      </c>
      <c r="T50" t="s">
        <v>75</v>
      </c>
    </row>
    <row r="51" spans="1:20">
      <c r="B51" t="s">
        <v>42</v>
      </c>
      <c r="C51">
        <v>0</v>
      </c>
      <c r="D51">
        <v>4.836123294507074</v>
      </c>
      <c r="E51">
        <v>9.914267377648585</v>
      </c>
      <c r="F51">
        <v>10.29644496147261</v>
      </c>
      <c r="G51">
        <v>10.5588339016665</v>
      </c>
      <c r="H51">
        <v>10.67888597788539</v>
      </c>
      <c r="I51">
        <v>11.05806789736398</v>
      </c>
      <c r="J51">
        <v>11.41831555138074</v>
      </c>
      <c r="K51">
        <v>11.74532078479405</v>
      </c>
      <c r="L51">
        <v>12.01971793311519</v>
      </c>
      <c r="M51">
        <v>12.21429315091936</v>
      </c>
      <c r="N51">
        <v>12.28914260977961</v>
      </c>
      <c r="O51">
        <v>12.18263864177102</v>
      </c>
      <c r="P51">
        <v>11.79283994182247</v>
      </c>
      <c r="Q51">
        <v>10.93335119670916</v>
      </c>
      <c r="R51">
        <v>9.203398592521753</v>
      </c>
      <c r="S51">
        <v>5.51798793207825</v>
      </c>
      <c r="T51">
        <v>-4.440892098500626e-15</v>
      </c>
    </row>
    <row r="52" spans="1:20">
      <c r="B52" t="s">
        <v>43</v>
      </c>
      <c r="C52">
        <v>0</v>
      </c>
      <c r="D52">
        <v>4.867317546773557</v>
      </c>
      <c r="E52">
        <v>5.97085041329504</v>
      </c>
      <c r="F52">
        <v>1.798847521881372</v>
      </c>
      <c r="G52">
        <v>1.715464166121427</v>
      </c>
      <c r="H52">
        <v>1.635500313486791</v>
      </c>
      <c r="I52">
        <v>1.154200212541518</v>
      </c>
      <c r="J52">
        <v>1.156889201050287</v>
      </c>
      <c r="K52">
        <v>1.158586342336709</v>
      </c>
      <c r="L52">
        <v>1.157930308503071</v>
      </c>
      <c r="M52">
        <v>1.15298608092948</v>
      </c>
      <c r="N52">
        <v>1.140852109336239</v>
      </c>
      <c r="O52">
        <v>1.116922243269686</v>
      </c>
      <c r="P52">
        <v>1.073359331452626</v>
      </c>
      <c r="Q52">
        <v>0.9954658459315439</v>
      </c>
      <c r="R52">
        <v>0.8510493976126664</v>
      </c>
      <c r="S52">
        <v>0.4352868152815619</v>
      </c>
      <c r="T52">
        <v>0.1478154304909167</v>
      </c>
    </row>
    <row r="53" spans="1:20">
      <c r="B53" t="s">
        <v>44</v>
      </c>
      <c r="C53">
        <v>0</v>
      </c>
      <c r="D53">
        <v>0.03119425226648266</v>
      </c>
      <c r="E53">
        <v>0.8927063301535276</v>
      </c>
      <c r="F53">
        <v>1.416669938057349</v>
      </c>
      <c r="G53">
        <v>1.453075225927537</v>
      </c>
      <c r="H53">
        <v>1.515448237267895</v>
      </c>
      <c r="I53">
        <v>0.7750182930629301</v>
      </c>
      <c r="J53">
        <v>0.7966415470335311</v>
      </c>
      <c r="K53">
        <v>0.8315811089233948</v>
      </c>
      <c r="L53">
        <v>0.8835331601819358</v>
      </c>
      <c r="M53">
        <v>0.9584108631253077</v>
      </c>
      <c r="N53">
        <v>1.06600265047599</v>
      </c>
      <c r="O53">
        <v>1.223426211278273</v>
      </c>
      <c r="P53">
        <v>1.463158031401173</v>
      </c>
      <c r="Q53">
        <v>1.85495459104486</v>
      </c>
      <c r="R53">
        <v>2.581002001800069</v>
      </c>
      <c r="S53">
        <v>4.120697475725065</v>
      </c>
      <c r="T53">
        <v>5.665803362569171</v>
      </c>
    </row>
    <row r="54" spans="1:20">
      <c r="B54" t="s">
        <v>45</v>
      </c>
      <c r="C54">
        <v>0</v>
      </c>
      <c r="D54">
        <v>0.3380929361734602</v>
      </c>
      <c r="E54">
        <v>0.693105523493402</v>
      </c>
      <c r="F54">
        <v>0.7198235233428895</v>
      </c>
      <c r="G54">
        <v>0.7381671100976677</v>
      </c>
      <c r="H54">
        <v>0.7465599397405073</v>
      </c>
      <c r="I54">
        <v>0.7730685129702292</v>
      </c>
      <c r="J54">
        <v>0.7982533934372893</v>
      </c>
      <c r="K54">
        <v>0.8211142993274201</v>
      </c>
      <c r="L54">
        <v>0.8402973788115368</v>
      </c>
      <c r="M54">
        <v>0.8539001144507876</v>
      </c>
      <c r="N54">
        <v>0.8591328332579774</v>
      </c>
      <c r="O54">
        <v>0.8516871506181146</v>
      </c>
      <c r="P54">
        <v>0.8244363592390179</v>
      </c>
      <c r="Q54">
        <v>0.7643495798606973</v>
      </c>
      <c r="R54">
        <v>0.6434087518931882</v>
      </c>
      <c r="S54">
        <v>0.3857620304769768</v>
      </c>
      <c r="T54">
        <v>-3.10462359492973e-16</v>
      </c>
    </row>
    <row r="57" spans="1:20">
      <c r="A57" t="s">
        <v>78</v>
      </c>
      <c r="B57" t="s">
        <v>79</v>
      </c>
      <c r="C57">
        <v>19.43294540334832</v>
      </c>
    </row>
    <row r="58" spans="1:20">
      <c r="B58" t="s">
        <v>80</v>
      </c>
      <c r="C58">
        <v>24.26000894824023</v>
      </c>
    </row>
    <row r="59" spans="1:20">
      <c r="B59" t="s">
        <v>81</v>
      </c>
      <c r="C59">
        <v>8.191829803171704</v>
      </c>
    </row>
    <row r="60" spans="1:20">
      <c r="B60" t="s">
        <v>82</v>
      </c>
      <c r="C60">
        <v>9.398728028189501</v>
      </c>
    </row>
    <row r="61" spans="1:20">
      <c r="B61" t="s">
        <v>83</v>
      </c>
      <c r="C61">
        <v>1867.845540804406</v>
      </c>
    </row>
    <row r="62" spans="1:20">
      <c r="B62" t="s">
        <v>84</v>
      </c>
      <c r="C62">
        <v>1099.413496940797</v>
      </c>
    </row>
    <row r="63" spans="1:20">
      <c r="B63" t="s">
        <v>85</v>
      </c>
      <c r="C63">
        <v>0.588599792072381</v>
      </c>
    </row>
    <row r="64" spans="1:20">
      <c r="B64" t="s">
        <v>41</v>
      </c>
      <c r="C64" t="s">
        <v>47</v>
      </c>
      <c r="D64" t="s">
        <v>87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</row>
    <row r="65" spans="1:17">
      <c r="B65" t="s">
        <v>42</v>
      </c>
      <c r="C65">
        <v>0</v>
      </c>
      <c r="D65">
        <v>8.191829803171704</v>
      </c>
      <c r="E65">
        <v>7.549703533162623</v>
      </c>
      <c r="F65">
        <v>7.643990540317763</v>
      </c>
      <c r="G65">
        <v>7.487311942205812</v>
      </c>
      <c r="H65">
        <v>7.177732280608903</v>
      </c>
      <c r="I65">
        <v>6.767861269372943</v>
      </c>
      <c r="J65">
        <v>6.288670141302194</v>
      </c>
      <c r="K65">
        <v>5.75946993330829</v>
      </c>
      <c r="L65">
        <v>5.192725393563263</v>
      </c>
      <c r="M65">
        <v>4.596605246463277</v>
      </c>
      <c r="N65">
        <v>3.976421963541102</v>
      </c>
      <c r="O65">
        <v>2.780090154482685</v>
      </c>
      <c r="P65">
        <v>1.45254451333772</v>
      </c>
      <c r="Q65">
        <v>-2.220446049250313e-16</v>
      </c>
    </row>
    <row r="66" spans="1:17">
      <c r="B66" t="s">
        <v>43</v>
      </c>
      <c r="C66">
        <v>0</v>
      </c>
      <c r="D66">
        <v>8.247087159494898</v>
      </c>
      <c r="E66">
        <v>1.186866652356259</v>
      </c>
      <c r="F66">
        <v>0.7796943910819573</v>
      </c>
      <c r="G66">
        <v>0.5567326447159987</v>
      </c>
      <c r="H66">
        <v>0.4169728733608843</v>
      </c>
      <c r="I66">
        <v>0.3217237372291932</v>
      </c>
      <c r="J66">
        <v>0.2529357657187676</v>
      </c>
      <c r="K66">
        <v>0.2010458339720088</v>
      </c>
      <c r="L66">
        <v>0.1605250063160898</v>
      </c>
      <c r="M66">
        <v>0.1279607206491455</v>
      </c>
      <c r="N66">
        <v>0.1011313032082368</v>
      </c>
      <c r="O66">
        <v>0.1829586930180208</v>
      </c>
      <c r="P66">
        <v>0.09952112372494001</v>
      </c>
      <c r="Q66">
        <v>0.02543644925922715</v>
      </c>
    </row>
    <row r="67" spans="1:17">
      <c r="B67" t="s">
        <v>44</v>
      </c>
      <c r="C67">
        <v>0</v>
      </c>
      <c r="D67">
        <v>0.05525735632319441</v>
      </c>
      <c r="E67">
        <v>1.82899292236534</v>
      </c>
      <c r="F67">
        <v>0.6854073839268165</v>
      </c>
      <c r="G67">
        <v>0.71341124282795</v>
      </c>
      <c r="H67">
        <v>0.7265525349577937</v>
      </c>
      <c r="I67">
        <v>0.7315947484651535</v>
      </c>
      <c r="J67">
        <v>0.7321268937895165</v>
      </c>
      <c r="K67">
        <v>0.7302460419659124</v>
      </c>
      <c r="L67">
        <v>0.7272695460611169</v>
      </c>
      <c r="M67">
        <v>0.7240808677491317</v>
      </c>
      <c r="N67">
        <v>0.7213145861304111</v>
      </c>
      <c r="O67">
        <v>1.379290502076438</v>
      </c>
      <c r="P67">
        <v>1.427066764869906</v>
      </c>
      <c r="Q67">
        <v>1.477980962596947</v>
      </c>
    </row>
    <row r="68" spans="1:17">
      <c r="B68" t="s">
        <v>45</v>
      </c>
      <c r="C68">
        <v>0</v>
      </c>
      <c r="D68">
        <v>1</v>
      </c>
      <c r="E68">
        <v>0.9216138170057606</v>
      </c>
      <c r="F68">
        <v>0.9331237005629892</v>
      </c>
      <c r="G68">
        <v>0.9139974977637942</v>
      </c>
      <c r="H68">
        <v>0.8762062265783204</v>
      </c>
      <c r="I68">
        <v>0.8261721046441381</v>
      </c>
      <c r="J68">
        <v>0.7676758785768906</v>
      </c>
      <c r="K68">
        <v>0.7030749016634044</v>
      </c>
      <c r="L68">
        <v>0.6338907812211564</v>
      </c>
      <c r="M68">
        <v>0.5611206967072935</v>
      </c>
      <c r="N68">
        <v>0.4854131566553684</v>
      </c>
      <c r="O68">
        <v>0.3393735247534431</v>
      </c>
      <c r="P68">
        <v>0.1773162465820915</v>
      </c>
      <c r="Q68">
        <v>-2.710561745790425e-17</v>
      </c>
    </row>
    <row r="71" spans="1:17">
      <c r="A71" t="s">
        <v>88</v>
      </c>
      <c r="B71" t="s">
        <v>79</v>
      </c>
      <c r="C71">
        <v>19.43294540334832</v>
      </c>
    </row>
    <row r="72" spans="1:17">
      <c r="B72" t="s">
        <v>80</v>
      </c>
      <c r="C72">
        <v>24.26000894824023</v>
      </c>
    </row>
    <row r="73" spans="1:17">
      <c r="B73" t="s">
        <v>81</v>
      </c>
      <c r="C73">
        <v>8.191829803171704</v>
      </c>
    </row>
    <row r="74" spans="1:17">
      <c r="B74" t="s">
        <v>82</v>
      </c>
      <c r="C74">
        <v>9.398728028189501</v>
      </c>
    </row>
    <row r="75" spans="1:17">
      <c r="B75" t="s">
        <v>83</v>
      </c>
      <c r="C75">
        <v>1867.845540804406</v>
      </c>
    </row>
    <row r="76" spans="1:17">
      <c r="B76" t="s">
        <v>84</v>
      </c>
      <c r="C76">
        <v>1099.413496940797</v>
      </c>
    </row>
    <row r="77" spans="1:17">
      <c r="B77" t="s">
        <v>85</v>
      </c>
      <c r="C77">
        <v>0.588599792072381</v>
      </c>
    </row>
    <row r="78" spans="1:17">
      <c r="B78" t="s">
        <v>41</v>
      </c>
      <c r="C78" t="s">
        <v>47</v>
      </c>
      <c r="D78" t="s">
        <v>62</v>
      </c>
      <c r="E78" t="s">
        <v>61</v>
      </c>
      <c r="F78" t="s">
        <v>60</v>
      </c>
      <c r="G78" t="s">
        <v>59</v>
      </c>
      <c r="H78" t="s">
        <v>58</v>
      </c>
      <c r="I78" t="s">
        <v>57</v>
      </c>
      <c r="J78" t="s">
        <v>56</v>
      </c>
      <c r="K78" t="s">
        <v>55</v>
      </c>
      <c r="L78" t="s">
        <v>54</v>
      </c>
      <c r="M78" t="s">
        <v>53</v>
      </c>
      <c r="N78" t="s">
        <v>52</v>
      </c>
      <c r="O78" t="s">
        <v>51</v>
      </c>
      <c r="P78" t="s">
        <v>50</v>
      </c>
      <c r="Q78" t="s">
        <v>87</v>
      </c>
    </row>
    <row r="79" spans="1:17">
      <c r="B79" t="s">
        <v>42</v>
      </c>
      <c r="C79">
        <v>0</v>
      </c>
      <c r="D79">
        <v>1.415625390520378</v>
      </c>
      <c r="E79">
        <v>2.625705786358686</v>
      </c>
      <c r="F79">
        <v>3.617011587787245</v>
      </c>
      <c r="G79">
        <v>4.350005453274584</v>
      </c>
      <c r="H79">
        <v>5.027610480449471</v>
      </c>
      <c r="I79">
        <v>5.637440777814595</v>
      </c>
      <c r="J79">
        <v>6.161631588046203</v>
      </c>
      <c r="K79">
        <v>6.574089092744534</v>
      </c>
      <c r="L79">
        <v>6.835672983324697</v>
      </c>
      <c r="M79">
        <v>6.88517221062198</v>
      </c>
      <c r="N79">
        <v>6.620709992934862</v>
      </c>
      <c r="O79">
        <v>5.855581950574503</v>
      </c>
      <c r="P79">
        <v>4.815827195196279</v>
      </c>
      <c r="Q79">
        <v>0</v>
      </c>
    </row>
    <row r="80" spans="1:17">
      <c r="B80" t="s">
        <v>43</v>
      </c>
      <c r="C80">
        <v>0</v>
      </c>
      <c r="D80">
        <v>1.441061839779606</v>
      </c>
      <c r="E80">
        <v>1.351316220759262</v>
      </c>
      <c r="F80">
        <v>1.26205288324345</v>
      </c>
      <c r="G80">
        <v>0.8786926675749858</v>
      </c>
      <c r="H80">
        <v>0.8714278263128206</v>
      </c>
      <c r="I80">
        <v>0.8619127985540045</v>
      </c>
      <c r="J80">
        <v>0.8486651531229467</v>
      </c>
      <c r="K80">
        <v>0.8295953142412927</v>
      </c>
      <c r="L80">
        <v>0.8016065861529621</v>
      </c>
      <c r="M80">
        <v>0.7598470083723279</v>
      </c>
      <c r="N80">
        <v>0.6961687906967148</v>
      </c>
      <c r="O80">
        <v>0.5954788914095835</v>
      </c>
      <c r="P80">
        <v>1.052612470342228</v>
      </c>
      <c r="Q80">
        <v>0.05525735632319441</v>
      </c>
    </row>
    <row r="81" spans="1:17">
      <c r="B81" t="s">
        <v>44</v>
      </c>
      <c r="C81">
        <v>0</v>
      </c>
      <c r="D81">
        <v>0.02543644925922715</v>
      </c>
      <c r="E81">
        <v>0.1412358249209548</v>
      </c>
      <c r="F81">
        <v>0.2707470818148908</v>
      </c>
      <c r="G81">
        <v>0.1456988020876468</v>
      </c>
      <c r="H81">
        <v>0.1938227991379332</v>
      </c>
      <c r="I81">
        <v>0.2520825011888808</v>
      </c>
      <c r="J81">
        <v>0.3244743428913389</v>
      </c>
      <c r="K81">
        <v>0.4171378095429619</v>
      </c>
      <c r="L81">
        <v>0.5400226955727989</v>
      </c>
      <c r="M81">
        <v>0.7103477810750444</v>
      </c>
      <c r="N81">
        <v>0.960631008383833</v>
      </c>
      <c r="O81">
        <v>1.360606933769942</v>
      </c>
      <c r="P81">
        <v>2.092367225720452</v>
      </c>
      <c r="Q81">
        <v>4.871084551519473</v>
      </c>
    </row>
    <row r="82" spans="1:17">
      <c r="B82" t="s">
        <v>45</v>
      </c>
      <c r="C82">
        <v>0</v>
      </c>
      <c r="D82">
        <v>0.1728094240888987</v>
      </c>
      <c r="E82">
        <v>0.3205273851444115</v>
      </c>
      <c r="F82">
        <v>0.4415389082408444</v>
      </c>
      <c r="G82">
        <v>0.5310175574680951</v>
      </c>
      <c r="H82">
        <v>0.6137347334172991</v>
      </c>
      <c r="I82">
        <v>0.6881784550299003</v>
      </c>
      <c r="J82">
        <v>0.7521679204883565</v>
      </c>
      <c r="K82">
        <v>0.8025177830475904</v>
      </c>
      <c r="L82">
        <v>0.83445007374031</v>
      </c>
      <c r="M82">
        <v>0.8404925854240999</v>
      </c>
      <c r="N82">
        <v>0.8082089291419925</v>
      </c>
      <c r="O82">
        <v>0.7148075694037669</v>
      </c>
      <c r="P82">
        <v>0.5878817444829838</v>
      </c>
      <c r="Q82">
        <v>0</v>
      </c>
    </row>
    <row r="85" spans="1:17">
      <c r="A85" t="s">
        <v>89</v>
      </c>
      <c r="B85" t="s">
        <v>90</v>
      </c>
      <c r="C85">
        <v>24.65591721909341</v>
      </c>
    </row>
    <row r="86" spans="1:17">
      <c r="B86" t="s">
        <v>91</v>
      </c>
      <c r="C86">
        <v>22.43818093296722</v>
      </c>
    </row>
    <row r="87" spans="1:17">
      <c r="B87" t="s">
        <v>92</v>
      </c>
      <c r="C87">
        <v>12.71572398794867</v>
      </c>
    </row>
    <row r="88" spans="1:17">
      <c r="B88" t="s">
        <v>93</v>
      </c>
      <c r="C88">
        <v>15.31047076761725</v>
      </c>
    </row>
    <row r="89" spans="1:17">
      <c r="B89" t="s">
        <v>94</v>
      </c>
      <c r="C89">
        <v>4368.348543185991</v>
      </c>
    </row>
    <row r="90" spans="1:17">
      <c r="B90" t="s">
        <v>95</v>
      </c>
      <c r="C90">
        <v>2145.70703915264</v>
      </c>
    </row>
    <row r="91" spans="1:17">
      <c r="B91" t="s">
        <v>96</v>
      </c>
      <c r="C91">
        <v>0.4911941018304598</v>
      </c>
    </row>
    <row r="92" spans="1:17">
      <c r="B92" t="s">
        <v>41</v>
      </c>
      <c r="C92" t="s">
        <v>47</v>
      </c>
      <c r="D92" t="s">
        <v>98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</row>
    <row r="93" spans="1:17">
      <c r="B93" t="s">
        <v>42</v>
      </c>
      <c r="C93">
        <v>0</v>
      </c>
      <c r="D93">
        <v>12.71572398794867</v>
      </c>
      <c r="E93">
        <v>11.19856635445811</v>
      </c>
      <c r="F93">
        <v>10.97051748011443</v>
      </c>
      <c r="G93">
        <v>10.50933885826682</v>
      </c>
      <c r="H93">
        <v>9.91084864367398</v>
      </c>
      <c r="I93">
        <v>9.225744584382813</v>
      </c>
      <c r="J93">
        <v>8.483345186005021</v>
      </c>
      <c r="K93">
        <v>7.701510649207809</v>
      </c>
      <c r="L93">
        <v>6.891411824818737</v>
      </c>
      <c r="M93">
        <v>6.060044138745622</v>
      </c>
      <c r="N93">
        <v>5.211636884156882</v>
      </c>
      <c r="O93">
        <v>3.595829279049175</v>
      </c>
      <c r="P93">
        <v>1.857442216638582</v>
      </c>
      <c r="Q93">
        <v>-3.774758283725532e-15</v>
      </c>
    </row>
    <row r="94" spans="1:17">
      <c r="B94" t="s">
        <v>43</v>
      </c>
      <c r="C94">
        <v>0</v>
      </c>
      <c r="D94">
        <v>12.90149167641373</v>
      </c>
      <c r="E94">
        <v>1.186866652356259</v>
      </c>
      <c r="F94">
        <v>0.7796943910819571</v>
      </c>
      <c r="G94">
        <v>0.5567326447159987</v>
      </c>
      <c r="H94">
        <v>0.4169728733608843</v>
      </c>
      <c r="I94">
        <v>0.3217237372291932</v>
      </c>
      <c r="J94">
        <v>0.2529357657187676</v>
      </c>
      <c r="K94">
        <v>0.2010458339720088</v>
      </c>
      <c r="L94">
        <v>0.1605250063160898</v>
      </c>
      <c r="M94">
        <v>0.1279607206491455</v>
      </c>
      <c r="N94">
        <v>0.1011313032082368</v>
      </c>
      <c r="O94">
        <v>0.1829586930180208</v>
      </c>
      <c r="P94">
        <v>0.09952112372494001</v>
      </c>
      <c r="Q94">
        <v>0.02543644925922716</v>
      </c>
    </row>
    <row r="95" spans="1:17">
      <c r="B95" t="s">
        <v>44</v>
      </c>
      <c r="C95">
        <v>0</v>
      </c>
      <c r="D95">
        <v>0.1857676884650643</v>
      </c>
      <c r="E95">
        <v>2.70402428584682</v>
      </c>
      <c r="F95">
        <v>1.007743265425633</v>
      </c>
      <c r="G95">
        <v>1.017911266563612</v>
      </c>
      <c r="H95">
        <v>1.015463087953724</v>
      </c>
      <c r="I95">
        <v>1.00682779652036</v>
      </c>
      <c r="J95">
        <v>0.9953351640965593</v>
      </c>
      <c r="K95">
        <v>0.9828803707692206</v>
      </c>
      <c r="L95">
        <v>0.9706238307051627</v>
      </c>
      <c r="M95">
        <v>0.9593284067222606</v>
      </c>
      <c r="N95">
        <v>0.9495385577969759</v>
      </c>
      <c r="O95">
        <v>1.798766298125728</v>
      </c>
      <c r="P95">
        <v>1.837908186135534</v>
      </c>
      <c r="Q95">
        <v>1.882878665897812</v>
      </c>
    </row>
    <row r="96" spans="1:17">
      <c r="B96" t="s">
        <v>45</v>
      </c>
      <c r="C96">
        <v>0</v>
      </c>
      <c r="D96">
        <v>1</v>
      </c>
      <c r="E96">
        <v>0.8806864921786249</v>
      </c>
      <c r="F96">
        <v>0.8627520926462184</v>
      </c>
      <c r="G96">
        <v>0.8264837195449546</v>
      </c>
      <c r="H96">
        <v>0.7794167798126941</v>
      </c>
      <c r="I96">
        <v>0.7255382857575797</v>
      </c>
      <c r="J96">
        <v>0.6671539264335333</v>
      </c>
      <c r="K96">
        <v>0.6056682778351369</v>
      </c>
      <c r="L96">
        <v>0.5419598468282321</v>
      </c>
      <c r="M96">
        <v>0.4765787732172411</v>
      </c>
      <c r="N96">
        <v>0.4098576604129039</v>
      </c>
      <c r="O96">
        <v>0.2827860436776642</v>
      </c>
      <c r="P96">
        <v>0.1460744365322</v>
      </c>
      <c r="Q96">
        <v>-2.968575196585786e-16</v>
      </c>
    </row>
    <row r="99" spans="1:17">
      <c r="A99" t="s">
        <v>99</v>
      </c>
      <c r="B99" t="s">
        <v>90</v>
      </c>
      <c r="C99">
        <v>24.65591721909341</v>
      </c>
    </row>
    <row r="100" spans="1:17">
      <c r="B100" t="s">
        <v>91</v>
      </c>
      <c r="C100">
        <v>22.43818093296722</v>
      </c>
    </row>
    <row r="101" spans="1:17">
      <c r="B101" t="s">
        <v>92</v>
      </c>
      <c r="C101">
        <v>12.71572398794867</v>
      </c>
    </row>
    <row r="102" spans="1:17">
      <c r="B102" t="s">
        <v>93</v>
      </c>
      <c r="C102">
        <v>15.31047076761725</v>
      </c>
    </row>
    <row r="103" spans="1:17">
      <c r="B103" t="s">
        <v>94</v>
      </c>
      <c r="C103">
        <v>4368.348543185991</v>
      </c>
    </row>
    <row r="104" spans="1:17">
      <c r="B104" t="s">
        <v>95</v>
      </c>
      <c r="C104">
        <v>2145.70703915264</v>
      </c>
    </row>
    <row r="105" spans="1:17">
      <c r="B105" t="s">
        <v>96</v>
      </c>
      <c r="C105">
        <v>0.4911941018304598</v>
      </c>
    </row>
    <row r="106" spans="1:17">
      <c r="B106" t="s">
        <v>41</v>
      </c>
      <c r="C106" t="s">
        <v>47</v>
      </c>
      <c r="D106" t="s">
        <v>62</v>
      </c>
      <c r="E106" t="s">
        <v>61</v>
      </c>
      <c r="F106" t="s">
        <v>60</v>
      </c>
      <c r="G106" t="s">
        <v>59</v>
      </c>
      <c r="H106" t="s">
        <v>58</v>
      </c>
      <c r="I106" t="s">
        <v>57</v>
      </c>
      <c r="J106" t="s">
        <v>56</v>
      </c>
      <c r="K106" t="s">
        <v>55</v>
      </c>
      <c r="L106" t="s">
        <v>54</v>
      </c>
      <c r="M106" t="s">
        <v>53</v>
      </c>
      <c r="N106" t="s">
        <v>52</v>
      </c>
      <c r="O106" t="s">
        <v>51</v>
      </c>
      <c r="P106" t="s">
        <v>50</v>
      </c>
      <c r="Q106" t="s">
        <v>98</v>
      </c>
    </row>
    <row r="107" spans="1:17">
      <c r="B107" t="s">
        <v>42</v>
      </c>
      <c r="C107">
        <v>0</v>
      </c>
      <c r="D107">
        <v>1.605183239489125</v>
      </c>
      <c r="E107">
        <v>3.00819226462235</v>
      </c>
      <c r="F107">
        <v>4.197353640270614</v>
      </c>
      <c r="G107">
        <v>5.076313709021676</v>
      </c>
      <c r="H107">
        <v>5.905158561784398</v>
      </c>
      <c r="I107">
        <v>6.67216898574103</v>
      </c>
      <c r="J107">
        <v>7.360211063777611</v>
      </c>
      <c r="K107">
        <v>7.944003703380336</v>
      </c>
      <c r="L107">
        <v>8.385322711556983</v>
      </c>
      <c r="M107">
        <v>8.624003386947823</v>
      </c>
      <c r="N107">
        <v>8.559379874759021</v>
      </c>
      <c r="O107">
        <v>8.006168268711439</v>
      </c>
      <c r="P107">
        <v>7.394010920345557</v>
      </c>
      <c r="Q107">
        <v>8.881784197001252e-16</v>
      </c>
    </row>
    <row r="108" spans="1:17">
      <c r="B108" t="s">
        <v>43</v>
      </c>
      <c r="C108">
        <v>0</v>
      </c>
      <c r="D108">
        <v>1.630619688748352</v>
      </c>
      <c r="E108">
        <v>1.544244850054179</v>
      </c>
      <c r="F108">
        <v>1.459908457463155</v>
      </c>
      <c r="G108">
        <v>1.024658870838708</v>
      </c>
      <c r="H108">
        <v>1.022667651900655</v>
      </c>
      <c r="I108">
        <v>1.019092925145513</v>
      </c>
      <c r="J108">
        <v>1.01251642092792</v>
      </c>
      <c r="K108">
        <v>1.000930449145686</v>
      </c>
      <c r="L108">
        <v>0.981341703749446</v>
      </c>
      <c r="M108">
        <v>0.9490284564658846</v>
      </c>
      <c r="N108">
        <v>0.896007496195031</v>
      </c>
      <c r="O108">
        <v>0.8073953277223617</v>
      </c>
      <c r="P108">
        <v>1.48020987735457</v>
      </c>
      <c r="Q108">
        <v>0.1857676884650643</v>
      </c>
    </row>
    <row r="109" spans="1:17">
      <c r="B109" t="s">
        <v>44</v>
      </c>
      <c r="C109">
        <v>0</v>
      </c>
      <c r="D109">
        <v>0.02543644925922716</v>
      </c>
      <c r="E109">
        <v>0.1412358249209547</v>
      </c>
      <c r="F109">
        <v>0.2707470818148908</v>
      </c>
      <c r="G109">
        <v>0.1456988020876468</v>
      </c>
      <c r="H109">
        <v>0.1938227991379332</v>
      </c>
      <c r="I109">
        <v>0.2520825011888807</v>
      </c>
      <c r="J109">
        <v>0.3244743428913389</v>
      </c>
      <c r="K109">
        <v>0.4171378095429619</v>
      </c>
      <c r="L109">
        <v>0.5400226955727989</v>
      </c>
      <c r="M109">
        <v>0.7103477810750444</v>
      </c>
      <c r="N109">
        <v>0.9606310083838329</v>
      </c>
      <c r="O109">
        <v>1.360606933769942</v>
      </c>
      <c r="P109">
        <v>2.092367225720452</v>
      </c>
      <c r="Q109">
        <v>7.579778608810621</v>
      </c>
    </row>
    <row r="110" spans="1:17">
      <c r="B110" t="s">
        <v>45</v>
      </c>
      <c r="C110">
        <v>0</v>
      </c>
      <c r="D110">
        <v>0.126236086990441</v>
      </c>
      <c r="E110">
        <v>0.2365726298772578</v>
      </c>
      <c r="F110">
        <v>0.3300915971633748</v>
      </c>
      <c r="G110">
        <v>0.3992154684886801</v>
      </c>
      <c r="H110">
        <v>0.4643981394516752</v>
      </c>
      <c r="I110">
        <v>0.5247179784701665</v>
      </c>
      <c r="J110">
        <v>0.5788275265138857</v>
      </c>
      <c r="K110">
        <v>0.62473860795573</v>
      </c>
      <c r="L110">
        <v>0.6594451656472077</v>
      </c>
      <c r="M110">
        <v>0.6782156796672548</v>
      </c>
      <c r="N110">
        <v>0.6731335064264665</v>
      </c>
      <c r="O110">
        <v>0.6296274027573489</v>
      </c>
      <c r="P110">
        <v>0.5814856415059994</v>
      </c>
      <c r="Q110">
        <v>6.984882815495968e-17</v>
      </c>
    </row>
    <row r="113" spans="1:16">
      <c r="A113" t="s">
        <v>100</v>
      </c>
      <c r="B113" t="s">
        <v>101</v>
      </c>
      <c r="C113">
        <v>19.49618643230246</v>
      </c>
    </row>
    <row r="114" spans="1:16">
      <c r="B114" t="s">
        <v>102</v>
      </c>
      <c r="C114">
        <v>24.16012313981982</v>
      </c>
    </row>
    <row r="115" spans="1:16">
      <c r="B115" t="s">
        <v>103</v>
      </c>
      <c r="C115">
        <v>8.170748992520512</v>
      </c>
    </row>
    <row r="116" spans="1:16">
      <c r="B116" t="s">
        <v>104</v>
      </c>
      <c r="C116">
        <v>8.876529706169634</v>
      </c>
    </row>
    <row r="117" spans="1:16">
      <c r="B117" t="s">
        <v>105</v>
      </c>
      <c r="C117">
        <v>1752.282902147001</v>
      </c>
    </row>
    <row r="118" spans="1:16">
      <c r="B118" t="s">
        <v>106</v>
      </c>
      <c r="C118">
        <v>881.9243142131901</v>
      </c>
    </row>
    <row r="119" spans="1:16">
      <c r="B119" t="s">
        <v>107</v>
      </c>
      <c r="C119">
        <v>0.50330018807614</v>
      </c>
    </row>
    <row r="120" spans="1:16">
      <c r="B120" t="s">
        <v>41</v>
      </c>
      <c r="C120" t="s">
        <v>47</v>
      </c>
      <c r="D120" t="s">
        <v>109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</row>
    <row r="121" spans="1:16">
      <c r="B121" t="s">
        <v>42</v>
      </c>
      <c r="C121">
        <v>0</v>
      </c>
      <c r="D121">
        <v>8.170748992520512</v>
      </c>
      <c r="E121">
        <v>6.628241578089428</v>
      </c>
      <c r="F121">
        <v>6.564541509448489</v>
      </c>
      <c r="G121">
        <v>6.343180160732691</v>
      </c>
      <c r="H121">
        <v>6.017351061073766</v>
      </c>
      <c r="I121">
        <v>5.618530100523932</v>
      </c>
      <c r="J121">
        <v>5.166471326208271</v>
      </c>
      <c r="K121">
        <v>4.674034575504061</v>
      </c>
      <c r="L121">
        <v>4.149746837370927</v>
      </c>
      <c r="M121">
        <v>3.599251329888837</v>
      </c>
      <c r="N121">
        <v>2.531005693655166</v>
      </c>
      <c r="O121">
        <v>1.32890973466924</v>
      </c>
      <c r="P121">
        <v>-2.664535259100376e-15</v>
      </c>
    </row>
    <row r="122" spans="1:16">
      <c r="B122" t="s">
        <v>43</v>
      </c>
      <c r="C122">
        <v>0</v>
      </c>
      <c r="D122">
        <v>8.223067162798884</v>
      </c>
      <c r="E122">
        <v>0.7796943910819573</v>
      </c>
      <c r="F122">
        <v>0.5567326447159987</v>
      </c>
      <c r="G122">
        <v>0.4169728733608843</v>
      </c>
      <c r="H122">
        <v>0.3217237372291932</v>
      </c>
      <c r="I122">
        <v>0.2529357657187676</v>
      </c>
      <c r="J122">
        <v>0.2010458339720088</v>
      </c>
      <c r="K122">
        <v>0.1605250063160898</v>
      </c>
      <c r="L122">
        <v>0.1279607206491455</v>
      </c>
      <c r="M122">
        <v>0.1011313032082368</v>
      </c>
      <c r="N122">
        <v>0.1829586930180208</v>
      </c>
      <c r="O122">
        <v>0.09952112372494001</v>
      </c>
      <c r="P122">
        <v>0.02543644925922715</v>
      </c>
    </row>
    <row r="123" spans="1:16">
      <c r="B123" t="s">
        <v>44</v>
      </c>
      <c r="C123">
        <v>0</v>
      </c>
      <c r="D123">
        <v>0.0523181702783718</v>
      </c>
      <c r="E123">
        <v>2.322201805513041</v>
      </c>
      <c r="F123">
        <v>0.6204327133569375</v>
      </c>
      <c r="G123">
        <v>0.6383342220766819</v>
      </c>
      <c r="H123">
        <v>0.6475528368881186</v>
      </c>
      <c r="I123">
        <v>0.6517567262686019</v>
      </c>
      <c r="J123">
        <v>0.6531046082876698</v>
      </c>
      <c r="K123">
        <v>0.6529617570202993</v>
      </c>
      <c r="L123">
        <v>0.6522484587822795</v>
      </c>
      <c r="M123">
        <v>0.6516268106903267</v>
      </c>
      <c r="N123">
        <v>1.251204329251692</v>
      </c>
      <c r="O123">
        <v>1.301617082710866</v>
      </c>
      <c r="P123">
        <v>1.35434618392847</v>
      </c>
    </row>
    <row r="124" spans="1:16">
      <c r="B124" t="s">
        <v>45</v>
      </c>
      <c r="C124">
        <v>0</v>
      </c>
      <c r="D124">
        <v>1</v>
      </c>
      <c r="E124">
        <v>0.8112159098458303</v>
      </c>
      <c r="F124">
        <v>0.8034197985347069</v>
      </c>
      <c r="G124">
        <v>0.7763278698855181</v>
      </c>
      <c r="H124">
        <v>0.7364503629449439</v>
      </c>
      <c r="I124">
        <v>0.6876395426743771</v>
      </c>
      <c r="J124">
        <v>0.6323130634581541</v>
      </c>
      <c r="K124">
        <v>0.5720448125113944</v>
      </c>
      <c r="L124">
        <v>0.5078783892602253</v>
      </c>
      <c r="M124">
        <v>0.4405044547548315</v>
      </c>
      <c r="N124">
        <v>0.3097642206328997</v>
      </c>
      <c r="O124">
        <v>0.1626423398743153</v>
      </c>
      <c r="P124">
        <v>-3.261066104881555e-16</v>
      </c>
    </row>
    <row r="127" spans="1:16">
      <c r="A127" t="s">
        <v>110</v>
      </c>
      <c r="B127" t="s">
        <v>101</v>
      </c>
      <c r="C127">
        <v>19.49618643230246</v>
      </c>
    </row>
    <row r="128" spans="1:16">
      <c r="B128" t="s">
        <v>102</v>
      </c>
      <c r="C128">
        <v>24.16012313981982</v>
      </c>
    </row>
    <row r="129" spans="1:16">
      <c r="B129" t="s">
        <v>103</v>
      </c>
      <c r="C129">
        <v>8.170748992520512</v>
      </c>
    </row>
    <row r="130" spans="1:16">
      <c r="B130" t="s">
        <v>104</v>
      </c>
      <c r="C130">
        <v>8.876529706169634</v>
      </c>
    </row>
    <row r="131" spans="1:16">
      <c r="B131" t="s">
        <v>105</v>
      </c>
      <c r="C131">
        <v>1752.282902147001</v>
      </c>
    </row>
    <row r="132" spans="1:16">
      <c r="B132" t="s">
        <v>106</v>
      </c>
      <c r="C132">
        <v>881.9243142131901</v>
      </c>
    </row>
    <row r="133" spans="1:16">
      <c r="B133" t="s">
        <v>107</v>
      </c>
      <c r="C133">
        <v>0.50330018807614</v>
      </c>
    </row>
    <row r="134" spans="1:16">
      <c r="B134" t="s">
        <v>41</v>
      </c>
      <c r="C134" t="s">
        <v>47</v>
      </c>
      <c r="D134" t="s">
        <v>62</v>
      </c>
      <c r="E134" t="s">
        <v>61</v>
      </c>
      <c r="F134" t="s">
        <v>60</v>
      </c>
      <c r="G134" t="s">
        <v>59</v>
      </c>
      <c r="H134" t="s">
        <v>58</v>
      </c>
      <c r="I134" t="s">
        <v>57</v>
      </c>
      <c r="J134" t="s">
        <v>56</v>
      </c>
      <c r="K134" t="s">
        <v>55</v>
      </c>
      <c r="L134" t="s">
        <v>54</v>
      </c>
      <c r="M134" t="s">
        <v>53</v>
      </c>
      <c r="N134" t="s">
        <v>52</v>
      </c>
      <c r="O134" t="s">
        <v>51</v>
      </c>
      <c r="P134" t="s">
        <v>109</v>
      </c>
    </row>
    <row r="135" spans="1:16">
      <c r="B135" t="s">
        <v>42</v>
      </c>
      <c r="C135">
        <v>0</v>
      </c>
      <c r="D135">
        <v>1.236405671991992</v>
      </c>
      <c r="E135">
        <v>2.264079405028363</v>
      </c>
      <c r="F135">
        <v>3.068320305088612</v>
      </c>
      <c r="G135">
        <v>3.663308690951129</v>
      </c>
      <c r="H135">
        <v>4.197922229672257</v>
      </c>
      <c r="I135">
        <v>4.659144710483023</v>
      </c>
      <c r="J135">
        <v>5.028420394507601</v>
      </c>
      <c r="K135">
        <v>5.278887062009572</v>
      </c>
      <c r="L135">
        <v>5.370538252041845</v>
      </c>
      <c r="M135">
        <v>5.241173633486405</v>
      </c>
      <c r="N135">
        <v>4.787771539422075</v>
      </c>
      <c r="O135">
        <v>4.805725676433235</v>
      </c>
      <c r="P135">
        <v>-8.881784197001252e-16</v>
      </c>
    </row>
    <row r="136" spans="1:16">
      <c r="B136" t="s">
        <v>43</v>
      </c>
      <c r="C136">
        <v>0</v>
      </c>
      <c r="D136">
        <v>1.261842121251219</v>
      </c>
      <c r="E136">
        <v>1.168909557957326</v>
      </c>
      <c r="F136">
        <v>1.07498798187514</v>
      </c>
      <c r="G136">
        <v>0.7406871879501636</v>
      </c>
      <c r="H136">
        <v>0.7284363378590616</v>
      </c>
      <c r="I136">
        <v>0.7133049819996461</v>
      </c>
      <c r="J136">
        <v>0.693750026915917</v>
      </c>
      <c r="K136">
        <v>0.6676044770449324</v>
      </c>
      <c r="L136">
        <v>0.6316738856050723</v>
      </c>
      <c r="M136">
        <v>0.5809831625196045</v>
      </c>
      <c r="N136">
        <v>0.5072289143195031</v>
      </c>
      <c r="O136">
        <v>1.378561070781101</v>
      </c>
      <c r="P136">
        <v>0.0523181702783718</v>
      </c>
    </row>
    <row r="137" spans="1:16">
      <c r="B137" t="s">
        <v>44</v>
      </c>
      <c r="C137">
        <v>0</v>
      </c>
      <c r="D137">
        <v>0.02543644925922715</v>
      </c>
      <c r="E137">
        <v>0.1412358249209547</v>
      </c>
      <c r="F137">
        <v>0.2707470818148908</v>
      </c>
      <c r="G137">
        <v>0.1456988020876468</v>
      </c>
      <c r="H137">
        <v>0.1938227991379332</v>
      </c>
      <c r="I137">
        <v>0.2520825011888808</v>
      </c>
      <c r="J137">
        <v>0.3244743428913389</v>
      </c>
      <c r="K137">
        <v>0.4171378095429619</v>
      </c>
      <c r="L137">
        <v>0.5400226955727989</v>
      </c>
      <c r="M137">
        <v>0.7103477810750444</v>
      </c>
      <c r="N137">
        <v>0.960631008383833</v>
      </c>
      <c r="O137">
        <v>1.360606933769942</v>
      </c>
      <c r="P137">
        <v>4.858043846711607</v>
      </c>
    </row>
    <row r="138" spans="1:16">
      <c r="B138" t="s">
        <v>45</v>
      </c>
      <c r="C138">
        <v>0</v>
      </c>
      <c r="D138">
        <v>0.1513209710791257</v>
      </c>
      <c r="E138">
        <v>0.2770956991948838</v>
      </c>
      <c r="F138">
        <v>0.3755249742584611</v>
      </c>
      <c r="G138">
        <v>0.4483442942996431</v>
      </c>
      <c r="H138">
        <v>0.5137744695761708</v>
      </c>
      <c r="I138">
        <v>0.5702224746774127</v>
      </c>
      <c r="J138">
        <v>0.6154173135303272</v>
      </c>
      <c r="K138">
        <v>0.6460713781370416</v>
      </c>
      <c r="L138">
        <v>0.6572883657248589</v>
      </c>
      <c r="M138">
        <v>0.6414557145598483</v>
      </c>
      <c r="N138">
        <v>0.5859648293938282</v>
      </c>
      <c r="O138">
        <v>0.5881621967377026</v>
      </c>
      <c r="P138">
        <v>-1.087022034960518e-16</v>
      </c>
    </row>
    <row r="141" spans="1:16">
      <c r="A141" t="s">
        <v>111</v>
      </c>
      <c r="B141" t="s">
        <v>112</v>
      </c>
      <c r="C141">
        <v>24.72648508586252</v>
      </c>
    </row>
    <row r="142" spans="1:16">
      <c r="B142" t="s">
        <v>113</v>
      </c>
      <c r="C142">
        <v>22.27422070868368</v>
      </c>
    </row>
    <row r="143" spans="1:16">
      <c r="B143" t="s">
        <v>114</v>
      </c>
      <c r="C143">
        <v>12.6977922226381</v>
      </c>
    </row>
    <row r="144" spans="1:16">
      <c r="B144" t="s">
        <v>115</v>
      </c>
      <c r="C144">
        <v>14.65324454678413</v>
      </c>
    </row>
    <row r="145" spans="1:16">
      <c r="B145" t="s">
        <v>116</v>
      </c>
      <c r="C145">
        <v>4144.427364217036</v>
      </c>
    </row>
    <row r="146" spans="1:16">
      <c r="B146" t="s">
        <v>117</v>
      </c>
      <c r="C146">
        <v>1821.554378484169</v>
      </c>
    </row>
    <row r="147" spans="1:16">
      <c r="B147" t="s">
        <v>118</v>
      </c>
      <c r="C147">
        <v>0.4395189536222688</v>
      </c>
    </row>
    <row r="148" spans="1:16">
      <c r="B148" t="s">
        <v>41</v>
      </c>
      <c r="C148" t="s">
        <v>47</v>
      </c>
      <c r="D148" t="s">
        <v>120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</row>
    <row r="149" spans="1:16">
      <c r="B149" t="s">
        <v>42</v>
      </c>
      <c r="C149">
        <v>0</v>
      </c>
      <c r="D149">
        <v>12.6977922226381</v>
      </c>
      <c r="E149">
        <v>9.983550821892202</v>
      </c>
      <c r="F149">
        <v>9.612716086113746</v>
      </c>
      <c r="G149">
        <v>9.099944426691533</v>
      </c>
      <c r="H149">
        <v>8.49650086394454</v>
      </c>
      <c r="I149">
        <v>7.832194260744074</v>
      </c>
      <c r="J149">
        <v>7.125315274815318</v>
      </c>
      <c r="K149">
        <v>6.387418650927251</v>
      </c>
      <c r="L149">
        <v>5.625847927751874</v>
      </c>
      <c r="M149">
        <v>4.845153772957157</v>
      </c>
      <c r="N149">
        <v>3.353802885658921</v>
      </c>
      <c r="O149">
        <v>1.737310758099087</v>
      </c>
      <c r="P149">
        <v>1.998401444325282e-15</v>
      </c>
    </row>
    <row r="150" spans="1:16">
      <c r="B150" t="s">
        <v>43</v>
      </c>
      <c r="C150">
        <v>0</v>
      </c>
      <c r="D150">
        <v>12.87382701802923</v>
      </c>
      <c r="E150">
        <v>0.7796943910819571</v>
      </c>
      <c r="F150">
        <v>0.5567326447159987</v>
      </c>
      <c r="G150">
        <v>0.4169728733608843</v>
      </c>
      <c r="H150">
        <v>0.3217237372291932</v>
      </c>
      <c r="I150">
        <v>0.2529357657187676</v>
      </c>
      <c r="J150">
        <v>0.2010458339720088</v>
      </c>
      <c r="K150">
        <v>0.1605250063160898</v>
      </c>
      <c r="L150">
        <v>0.1279607206491455</v>
      </c>
      <c r="M150">
        <v>0.1011313032082368</v>
      </c>
      <c r="N150">
        <v>0.1829586930180209</v>
      </c>
      <c r="O150">
        <v>0.09952112372494001</v>
      </c>
      <c r="P150">
        <v>0.02543644925922715</v>
      </c>
    </row>
    <row r="151" spans="1:16">
      <c r="B151" t="s">
        <v>44</v>
      </c>
      <c r="C151">
        <v>0</v>
      </c>
      <c r="D151">
        <v>0.176034795391132</v>
      </c>
      <c r="E151">
        <v>3.493935791827856</v>
      </c>
      <c r="F151">
        <v>0.9275673804944534</v>
      </c>
      <c r="G151">
        <v>0.9297445327830989</v>
      </c>
      <c r="H151">
        <v>0.9251672999761857</v>
      </c>
      <c r="I151">
        <v>0.9172423689192337</v>
      </c>
      <c r="J151">
        <v>0.9079248199007645</v>
      </c>
      <c r="K151">
        <v>0.8984216302041567</v>
      </c>
      <c r="L151">
        <v>0.8895314438245225</v>
      </c>
      <c r="M151">
        <v>0.8818254580029535</v>
      </c>
      <c r="N151">
        <v>1.674309580316256</v>
      </c>
      <c r="O151">
        <v>1.716013251284774</v>
      </c>
      <c r="P151">
        <v>1.762747207358312</v>
      </c>
    </row>
    <row r="152" spans="1:16">
      <c r="B152" t="s">
        <v>45</v>
      </c>
      <c r="C152">
        <v>0</v>
      </c>
      <c r="D152">
        <v>1</v>
      </c>
      <c r="E152">
        <v>0.7862430449990473</v>
      </c>
      <c r="F152">
        <v>0.7570383825446312</v>
      </c>
      <c r="G152">
        <v>0.7166556411647538</v>
      </c>
      <c r="H152">
        <v>0.6691321384828347</v>
      </c>
      <c r="I152">
        <v>0.6168154371576929</v>
      </c>
      <c r="J152">
        <v>0.5611459968696005</v>
      </c>
      <c r="K152">
        <v>0.5030337982330125</v>
      </c>
      <c r="L152">
        <v>0.4430571731770741</v>
      </c>
      <c r="M152">
        <v>0.3815745042920953</v>
      </c>
      <c r="N152">
        <v>0.2641248830390873</v>
      </c>
      <c r="O152">
        <v>0.1368199075585553</v>
      </c>
      <c r="P152">
        <v>1.5738180380385e-16</v>
      </c>
    </row>
    <row r="155" spans="1:16">
      <c r="A155" t="s">
        <v>121</v>
      </c>
      <c r="B155" t="s">
        <v>112</v>
      </c>
      <c r="C155">
        <v>24.72648508586252</v>
      </c>
    </row>
    <row r="156" spans="1:16">
      <c r="B156" t="s">
        <v>113</v>
      </c>
      <c r="C156">
        <v>22.27422070868368</v>
      </c>
    </row>
    <row r="157" spans="1:16">
      <c r="B157" t="s">
        <v>114</v>
      </c>
      <c r="C157">
        <v>12.6977922226381</v>
      </c>
    </row>
    <row r="158" spans="1:16">
      <c r="B158" t="s">
        <v>115</v>
      </c>
      <c r="C158">
        <v>14.65324454678413</v>
      </c>
    </row>
    <row r="159" spans="1:16">
      <c r="B159" t="s">
        <v>116</v>
      </c>
      <c r="C159">
        <v>4144.427364217036</v>
      </c>
    </row>
    <row r="160" spans="1:16">
      <c r="B160" t="s">
        <v>117</v>
      </c>
      <c r="C160">
        <v>1821.554378484169</v>
      </c>
    </row>
    <row r="161" spans="1:16">
      <c r="B161" t="s">
        <v>118</v>
      </c>
      <c r="C161">
        <v>0.4395189536222688</v>
      </c>
    </row>
    <row r="162" spans="1:16">
      <c r="B162" t="s">
        <v>41</v>
      </c>
      <c r="C162" t="s">
        <v>47</v>
      </c>
      <c r="D162" t="s">
        <v>62</v>
      </c>
      <c r="E162" t="s">
        <v>61</v>
      </c>
      <c r="F162" t="s">
        <v>60</v>
      </c>
      <c r="G162" t="s">
        <v>59</v>
      </c>
      <c r="H162" t="s">
        <v>58</v>
      </c>
      <c r="I162" t="s">
        <v>57</v>
      </c>
      <c r="J162" t="s">
        <v>56</v>
      </c>
      <c r="K162" t="s">
        <v>55</v>
      </c>
      <c r="L162" t="s">
        <v>54</v>
      </c>
      <c r="M162" t="s">
        <v>53</v>
      </c>
      <c r="N162" t="s">
        <v>52</v>
      </c>
      <c r="O162" t="s">
        <v>51</v>
      </c>
      <c r="P162" t="s">
        <v>120</v>
      </c>
    </row>
    <row r="163" spans="1:16">
      <c r="B163" t="s">
        <v>42</v>
      </c>
      <c r="C163">
        <v>0</v>
      </c>
      <c r="D163">
        <v>1.427909000509935</v>
      </c>
      <c r="E163">
        <v>2.650491437550817</v>
      </c>
      <c r="F163">
        <v>3.654618553006712</v>
      </c>
      <c r="G163">
        <v>4.397071229734538</v>
      </c>
      <c r="H163">
        <v>5.084476806148174</v>
      </c>
      <c r="I163">
        <v>5.704492592448012</v>
      </c>
      <c r="J163">
        <v>6.239301190763628</v>
      </c>
      <c r="K163">
        <v>6.66286144845332</v>
      </c>
      <c r="L163">
        <v>6.936092422485809</v>
      </c>
      <c r="M163">
        <v>6.997850868476928</v>
      </c>
      <c r="N163">
        <v>6.746338474458489</v>
      </c>
      <c r="O163">
        <v>7.391314315252102</v>
      </c>
      <c r="P163">
        <v>0</v>
      </c>
    </row>
    <row r="164" spans="1:16">
      <c r="B164" t="s">
        <v>43</v>
      </c>
      <c r="C164">
        <v>0</v>
      </c>
      <c r="D164">
        <v>1.453345449769162</v>
      </c>
      <c r="E164">
        <v>1.363818261961836</v>
      </c>
      <c r="F164">
        <v>1.274874197270786</v>
      </c>
      <c r="G164">
        <v>0.8881514788154721</v>
      </c>
      <c r="H164">
        <v>0.8812283755515697</v>
      </c>
      <c r="I164">
        <v>0.8720982874887182</v>
      </c>
      <c r="J164">
        <v>0.8592829412069559</v>
      </c>
      <c r="K164">
        <v>0.8406980672326537</v>
      </c>
      <c r="L164">
        <v>0.8132536696052881</v>
      </c>
      <c r="M164">
        <v>0.7721062270661633</v>
      </c>
      <c r="N164">
        <v>0.7091186143653935</v>
      </c>
      <c r="O164">
        <v>2.005582774563555</v>
      </c>
      <c r="P164">
        <v>0.176034795391132</v>
      </c>
    </row>
    <row r="165" spans="1:16">
      <c r="B165" t="s">
        <v>44</v>
      </c>
      <c r="C165">
        <v>0</v>
      </c>
      <c r="D165">
        <v>0.02543644925922715</v>
      </c>
      <c r="E165">
        <v>0.1412358249209547</v>
      </c>
      <c r="F165">
        <v>0.2707470818148908</v>
      </c>
      <c r="G165">
        <v>0.1456988020876468</v>
      </c>
      <c r="H165">
        <v>0.1938227991379332</v>
      </c>
      <c r="I165">
        <v>0.2520825011888808</v>
      </c>
      <c r="J165">
        <v>0.3244743428913389</v>
      </c>
      <c r="K165">
        <v>0.4171378095429619</v>
      </c>
      <c r="L165">
        <v>0.5400226955727989</v>
      </c>
      <c r="M165">
        <v>0.7103477810750444</v>
      </c>
      <c r="N165">
        <v>0.960631008383833</v>
      </c>
      <c r="O165">
        <v>1.360606933769942</v>
      </c>
      <c r="P165">
        <v>7.567349110643234</v>
      </c>
    </row>
    <row r="166" spans="1:16">
      <c r="B166" t="s">
        <v>45</v>
      </c>
      <c r="C166">
        <v>0</v>
      </c>
      <c r="D166">
        <v>0.1124533285372402</v>
      </c>
      <c r="E166">
        <v>0.2087364000826396</v>
      </c>
      <c r="F166">
        <v>0.2878152744136985</v>
      </c>
      <c r="G166">
        <v>0.3462862797435978</v>
      </c>
      <c r="H166">
        <v>0.4004221140966048</v>
      </c>
      <c r="I166">
        <v>0.4492507431550051</v>
      </c>
      <c r="J166">
        <v>0.4913689782732441</v>
      </c>
      <c r="K166">
        <v>0.524725978471637</v>
      </c>
      <c r="L166">
        <v>0.5462439690988078</v>
      </c>
      <c r="M166">
        <v>0.5511076843737368</v>
      </c>
      <c r="N166">
        <v>0.5313001154980992</v>
      </c>
      <c r="O166">
        <v>0.5820944448968529</v>
      </c>
      <c r="P166">
        <v>0</v>
      </c>
    </row>
    <row r="169" spans="1:16">
      <c r="A169" t="s">
        <v>122</v>
      </c>
      <c r="B169" t="s">
        <v>123</v>
      </c>
      <c r="C169">
        <v>19.86989575389189</v>
      </c>
    </row>
    <row r="170" spans="1:16">
      <c r="B170" t="s">
        <v>124</v>
      </c>
      <c r="C170">
        <v>24.00123243475784</v>
      </c>
    </row>
    <row r="171" spans="1:16">
      <c r="B171" t="s">
        <v>125</v>
      </c>
      <c r="C171">
        <v>8.021293708348553</v>
      </c>
    </row>
    <row r="172" spans="1:16">
      <c r="B172" t="s">
        <v>126</v>
      </c>
      <c r="C172">
        <v>8.49946339052158</v>
      </c>
    </row>
    <row r="173" spans="1:16">
      <c r="B173" t="s">
        <v>127</v>
      </c>
      <c r="C173">
        <v>1636.324636574676</v>
      </c>
    </row>
    <row r="174" spans="1:16">
      <c r="B174" t="s">
        <v>128</v>
      </c>
      <c r="C174">
        <v>732.2721604713109</v>
      </c>
    </row>
    <row r="175" spans="1:16">
      <c r="B175" t="s">
        <v>129</v>
      </c>
      <c r="C175">
        <v>0.4475103192262502</v>
      </c>
    </row>
    <row r="176" spans="1:16">
      <c r="B176" t="s">
        <v>41</v>
      </c>
      <c r="C176" t="s">
        <v>47</v>
      </c>
      <c r="D176" t="s">
        <v>131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</row>
    <row r="177" spans="1:15">
      <c r="B177" t="s">
        <v>42</v>
      </c>
      <c r="C177">
        <v>0</v>
      </c>
      <c r="D177">
        <v>8.021293708348553</v>
      </c>
      <c r="E177">
        <v>5.849697976876333</v>
      </c>
      <c r="F177">
        <v>5.696676800514188</v>
      </c>
      <c r="G177">
        <v>5.435952536059323</v>
      </c>
      <c r="H177">
        <v>5.099392016920031</v>
      </c>
      <c r="I177">
        <v>4.707092477405013</v>
      </c>
      <c r="J177">
        <v>4.272219819057818</v>
      </c>
      <c r="K177">
        <v>3.803578568020719</v>
      </c>
      <c r="L177">
        <v>3.307068162146004</v>
      </c>
      <c r="M177">
        <v>2.338047174866566</v>
      </c>
      <c r="N177">
        <v>1.233133451863927</v>
      </c>
      <c r="O177">
        <v>3.552713678800501e-15</v>
      </c>
    </row>
    <row r="178" spans="1:15">
      <c r="B178" t="s">
        <v>43</v>
      </c>
      <c r="C178">
        <v>0</v>
      </c>
      <c r="D178">
        <v>8.070499794936904</v>
      </c>
      <c r="E178">
        <v>0.5567326447159987</v>
      </c>
      <c r="F178">
        <v>0.4169728733608843</v>
      </c>
      <c r="G178">
        <v>0.3217237372291932</v>
      </c>
      <c r="H178">
        <v>0.2529357657187676</v>
      </c>
      <c r="I178">
        <v>0.2010458339720088</v>
      </c>
      <c r="J178">
        <v>0.1605250063160898</v>
      </c>
      <c r="K178">
        <v>0.1279607206491455</v>
      </c>
      <c r="L178">
        <v>0.1011313032082368</v>
      </c>
      <c r="M178">
        <v>0.1829586930180208</v>
      </c>
      <c r="N178">
        <v>0.09952112372494001</v>
      </c>
      <c r="O178">
        <v>0.02543644925922715</v>
      </c>
    </row>
    <row r="179" spans="1:15">
      <c r="B179" t="s">
        <v>44</v>
      </c>
      <c r="C179">
        <v>0</v>
      </c>
      <c r="D179">
        <v>0.04920608658835117</v>
      </c>
      <c r="E179">
        <v>2.728328376188219</v>
      </c>
      <c r="F179">
        <v>0.5699940497230289</v>
      </c>
      <c r="G179">
        <v>0.5824480016840581</v>
      </c>
      <c r="H179">
        <v>0.5894962848580606</v>
      </c>
      <c r="I179">
        <v>0.5933453734870264</v>
      </c>
      <c r="J179">
        <v>0.5953976646632845</v>
      </c>
      <c r="K179">
        <v>0.5966019716862445</v>
      </c>
      <c r="L179">
        <v>0.5976417090829516</v>
      </c>
      <c r="M179">
        <v>1.151979680297459</v>
      </c>
      <c r="N179">
        <v>1.204434846727579</v>
      </c>
      <c r="O179">
        <v>1.258569901123151</v>
      </c>
    </row>
    <row r="180" spans="1:15">
      <c r="B180" t="s">
        <v>45</v>
      </c>
      <c r="C180">
        <v>0</v>
      </c>
      <c r="D180">
        <v>1</v>
      </c>
      <c r="E180">
        <v>0.7292711362492529</v>
      </c>
      <c r="F180">
        <v>0.7101942663669195</v>
      </c>
      <c r="G180">
        <v>0.6776902496914669</v>
      </c>
      <c r="H180">
        <v>0.6357318659972006</v>
      </c>
      <c r="I180">
        <v>0.586824600688275</v>
      </c>
      <c r="J180">
        <v>0.5326098226039643</v>
      </c>
      <c r="K180">
        <v>0.4741851758977431</v>
      </c>
      <c r="L180">
        <v>0.4122861326850569</v>
      </c>
      <c r="M180">
        <v>0.2914800604337838</v>
      </c>
      <c r="N180">
        <v>0.1537324896332475</v>
      </c>
      <c r="O180">
        <v>4.429103094807313e-16</v>
      </c>
    </row>
    <row r="183" spans="1:15">
      <c r="A183" t="s">
        <v>132</v>
      </c>
      <c r="B183" t="s">
        <v>123</v>
      </c>
      <c r="C183">
        <v>19.86989575389189</v>
      </c>
    </row>
    <row r="184" spans="1:15">
      <c r="B184" t="s">
        <v>124</v>
      </c>
      <c r="C184">
        <v>24.00123243475784</v>
      </c>
    </row>
    <row r="185" spans="1:15">
      <c r="B185" t="s">
        <v>125</v>
      </c>
      <c r="C185">
        <v>8.021293708348553</v>
      </c>
    </row>
    <row r="186" spans="1:15">
      <c r="B186" t="s">
        <v>126</v>
      </c>
      <c r="C186">
        <v>8.49946339052158</v>
      </c>
    </row>
    <row r="187" spans="1:15">
      <c r="B187" t="s">
        <v>127</v>
      </c>
      <c r="C187">
        <v>1636.324636574676</v>
      </c>
    </row>
    <row r="188" spans="1:15">
      <c r="B188" t="s">
        <v>128</v>
      </c>
      <c r="C188">
        <v>732.2721604713109</v>
      </c>
    </row>
    <row r="189" spans="1:15">
      <c r="B189" t="s">
        <v>129</v>
      </c>
      <c r="C189">
        <v>0.4475103192262502</v>
      </c>
    </row>
    <row r="190" spans="1:15">
      <c r="B190" t="s">
        <v>41</v>
      </c>
      <c r="C190" t="s">
        <v>47</v>
      </c>
      <c r="D190" t="s">
        <v>62</v>
      </c>
      <c r="E190" t="s">
        <v>61</v>
      </c>
      <c r="F190" t="s">
        <v>60</v>
      </c>
      <c r="G190" t="s">
        <v>59</v>
      </c>
      <c r="H190" t="s">
        <v>58</v>
      </c>
      <c r="I190" t="s">
        <v>57</v>
      </c>
      <c r="J190" t="s">
        <v>56</v>
      </c>
      <c r="K190" t="s">
        <v>55</v>
      </c>
      <c r="L190" t="s">
        <v>54</v>
      </c>
      <c r="M190" t="s">
        <v>53</v>
      </c>
      <c r="N190" t="s">
        <v>52</v>
      </c>
      <c r="O190" t="s">
        <v>131</v>
      </c>
    </row>
    <row r="191" spans="1:15">
      <c r="B191" t="s">
        <v>42</v>
      </c>
      <c r="C191">
        <v>0</v>
      </c>
      <c r="D191">
        <v>1.104301652757171</v>
      </c>
      <c r="E191">
        <v>1.997522249223474</v>
      </c>
      <c r="F191">
        <v>2.663876394793563</v>
      </c>
      <c r="G191">
        <v>3.157140044758894</v>
      </c>
      <c r="H191">
        <v>3.586353628072107</v>
      </c>
      <c r="I191">
        <v>3.938036321532786</v>
      </c>
      <c r="J191">
        <v>4.193123059272546</v>
      </c>
      <c r="K191">
        <v>4.324185227936052</v>
      </c>
      <c r="L191">
        <v>4.290577920041112</v>
      </c>
      <c r="M191">
        <v>4.029371598312817</v>
      </c>
      <c r="N191">
        <v>4.719596663864237</v>
      </c>
      <c r="O191">
        <v>0</v>
      </c>
    </row>
    <row r="192" spans="1:15">
      <c r="B192" t="s">
        <v>43</v>
      </c>
      <c r="C192">
        <v>0</v>
      </c>
      <c r="D192">
        <v>1.129738102016398</v>
      </c>
      <c r="E192">
        <v>1.034456421387258</v>
      </c>
      <c r="F192">
        <v>0.9371012273849796</v>
      </c>
      <c r="G192">
        <v>0.6389624520529769</v>
      </c>
      <c r="H192">
        <v>0.6230363824511465</v>
      </c>
      <c r="I192">
        <v>0.6037651946495602</v>
      </c>
      <c r="J192">
        <v>0.5795610806310988</v>
      </c>
      <c r="K192">
        <v>0.5481999782064678</v>
      </c>
      <c r="L192">
        <v>0.5064153876778597</v>
      </c>
      <c r="M192">
        <v>0.4491414593467492</v>
      </c>
      <c r="N192">
        <v>1.650856073935252</v>
      </c>
      <c r="O192">
        <v>0.04920608658835117</v>
      </c>
    </row>
    <row r="193" spans="1:15">
      <c r="B193" t="s">
        <v>44</v>
      </c>
      <c r="C193">
        <v>0</v>
      </c>
      <c r="D193">
        <v>0.02543644925922715</v>
      </c>
      <c r="E193">
        <v>0.1412358249209547</v>
      </c>
      <c r="F193">
        <v>0.2707470818148908</v>
      </c>
      <c r="G193">
        <v>0.1456988020876468</v>
      </c>
      <c r="H193">
        <v>0.1938227991379332</v>
      </c>
      <c r="I193">
        <v>0.2520825011888808</v>
      </c>
      <c r="J193">
        <v>0.3244743428913389</v>
      </c>
      <c r="K193">
        <v>0.4171378095429619</v>
      </c>
      <c r="L193">
        <v>0.5400226955727989</v>
      </c>
      <c r="M193">
        <v>0.7103477810750444</v>
      </c>
      <c r="N193">
        <v>0.960631008383833</v>
      </c>
      <c r="O193">
        <v>4.768802750452588</v>
      </c>
    </row>
    <row r="194" spans="1:15">
      <c r="B194" t="s">
        <v>45</v>
      </c>
      <c r="C194">
        <v>0</v>
      </c>
      <c r="D194">
        <v>0.1376712651237063</v>
      </c>
      <c r="E194">
        <v>0.2490274414393348</v>
      </c>
      <c r="F194">
        <v>0.3321005927037685</v>
      </c>
      <c r="G194">
        <v>0.3935948688018924</v>
      </c>
      <c r="H194">
        <v>0.4471041403632227</v>
      </c>
      <c r="I194">
        <v>0.4909477778421307</v>
      </c>
      <c r="J194">
        <v>0.5227489743840633</v>
      </c>
      <c r="K194">
        <v>0.5390882549825404</v>
      </c>
      <c r="L194">
        <v>0.5348984934407132</v>
      </c>
      <c r="M194">
        <v>0.5023343795676066</v>
      </c>
      <c r="N194">
        <v>0.5883834747195562</v>
      </c>
      <c r="O194">
        <v>0</v>
      </c>
    </row>
    <row r="197" spans="1:15">
      <c r="A197" t="s">
        <v>133</v>
      </c>
      <c r="B197" t="s">
        <v>134</v>
      </c>
      <c r="C197">
        <v>25.10246438473825</v>
      </c>
    </row>
    <row r="198" spans="1:15">
      <c r="B198" t="s">
        <v>135</v>
      </c>
      <c r="C198">
        <v>22.06461802001069</v>
      </c>
    </row>
    <row r="199" spans="1:15">
      <c r="B199" t="s">
        <v>136</v>
      </c>
      <c r="C199">
        <v>12.52180396376849</v>
      </c>
    </row>
    <row r="200" spans="1:15">
      <c r="B200" t="s">
        <v>137</v>
      </c>
      <c r="C200">
        <v>14.18307154524907</v>
      </c>
    </row>
    <row r="201" spans="1:15">
      <c r="B201" t="s">
        <v>138</v>
      </c>
      <c r="C201">
        <v>3918.624120813553</v>
      </c>
    </row>
    <row r="202" spans="1:15">
      <c r="B202" t="s">
        <v>139</v>
      </c>
      <c r="C202">
        <v>1587.382828782163</v>
      </c>
    </row>
    <row r="203" spans="1:15">
      <c r="B203" t="s">
        <v>140</v>
      </c>
      <c r="C203">
        <v>0.4050867804214413</v>
      </c>
    </row>
    <row r="204" spans="1:15">
      <c r="B204" t="s">
        <v>41</v>
      </c>
      <c r="C204" t="s">
        <v>47</v>
      </c>
      <c r="D204" t="s">
        <v>142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</row>
    <row r="205" spans="1:15">
      <c r="B205" t="s">
        <v>42</v>
      </c>
      <c r="C205">
        <v>0</v>
      </c>
      <c r="D205">
        <v>12.52180396376849</v>
      </c>
      <c r="E205">
        <v>8.918208549035517</v>
      </c>
      <c r="F205">
        <v>8.471832908633095</v>
      </c>
      <c r="G205">
        <v>7.931642067200877</v>
      </c>
      <c r="H205">
        <v>7.327824709340367</v>
      </c>
      <c r="I205">
        <v>6.679004916910552</v>
      </c>
      <c r="J205">
        <v>5.997034791879042</v>
      </c>
      <c r="K205">
        <v>5.289527514673529</v>
      </c>
      <c r="L205">
        <v>4.561282683748817</v>
      </c>
      <c r="M205">
        <v>3.166333685007499</v>
      </c>
      <c r="N205">
        <v>1.644259135959778</v>
      </c>
      <c r="O205">
        <v>-4.662936703425657e-15</v>
      </c>
    </row>
    <row r="206" spans="1:15">
      <c r="B206" t="s">
        <v>43</v>
      </c>
      <c r="C206">
        <v>0</v>
      </c>
      <c r="D206">
        <v>12.68807282592721</v>
      </c>
      <c r="E206">
        <v>0.5567326447159987</v>
      </c>
      <c r="F206">
        <v>0.4169728733608843</v>
      </c>
      <c r="G206">
        <v>0.3217237372291932</v>
      </c>
      <c r="H206">
        <v>0.2529357657187676</v>
      </c>
      <c r="I206">
        <v>0.2010458339720088</v>
      </c>
      <c r="J206">
        <v>0.1605250063160898</v>
      </c>
      <c r="K206">
        <v>0.1279607206491455</v>
      </c>
      <c r="L206">
        <v>0.1011313032082368</v>
      </c>
      <c r="M206">
        <v>0.1829586930180208</v>
      </c>
      <c r="N206">
        <v>0.09952112372494001</v>
      </c>
      <c r="O206">
        <v>0.02543644925922715</v>
      </c>
    </row>
    <row r="207" spans="1:15">
      <c r="B207" t="s">
        <v>44</v>
      </c>
      <c r="C207">
        <v>0</v>
      </c>
      <c r="D207">
        <v>0.166268862158725</v>
      </c>
      <c r="E207">
        <v>4.160328059448966</v>
      </c>
      <c r="F207">
        <v>0.8633485137633068</v>
      </c>
      <c r="G207">
        <v>0.8619145786614115</v>
      </c>
      <c r="H207">
        <v>0.8567531235792781</v>
      </c>
      <c r="I207">
        <v>0.8498656264018232</v>
      </c>
      <c r="J207">
        <v>0.8424951313476003</v>
      </c>
      <c r="K207">
        <v>0.8354679978546578</v>
      </c>
      <c r="L207">
        <v>0.8293761341329486</v>
      </c>
      <c r="M207">
        <v>1.577907691759338</v>
      </c>
      <c r="N207">
        <v>1.621595672772662</v>
      </c>
      <c r="O207">
        <v>1.669695585219009</v>
      </c>
    </row>
    <row r="208" spans="1:15">
      <c r="B208" t="s">
        <v>45</v>
      </c>
      <c r="C208">
        <v>0</v>
      </c>
      <c r="D208">
        <v>1</v>
      </c>
      <c r="E208">
        <v>0.7122143562413309</v>
      </c>
      <c r="F208">
        <v>0.6765664861984841</v>
      </c>
      <c r="G208">
        <v>0.633426468754093</v>
      </c>
      <c r="H208">
        <v>0.5852051933206459</v>
      </c>
      <c r="I208">
        <v>0.5333899920679224</v>
      </c>
      <c r="J208">
        <v>0.4789273821273122</v>
      </c>
      <c r="K208">
        <v>0.4224253573988732</v>
      </c>
      <c r="L208">
        <v>0.364267217163499</v>
      </c>
      <c r="M208">
        <v>0.2528656169805248</v>
      </c>
      <c r="N208">
        <v>0.1313116816648303</v>
      </c>
      <c r="O208">
        <v>-3.723853780907083e-16</v>
      </c>
    </row>
    <row r="211" spans="1:15">
      <c r="A211" t="s">
        <v>143</v>
      </c>
      <c r="B211" t="s">
        <v>134</v>
      </c>
      <c r="C211">
        <v>25.10246438473825</v>
      </c>
    </row>
    <row r="212" spans="1:15">
      <c r="B212" t="s">
        <v>135</v>
      </c>
      <c r="C212">
        <v>22.06461802001069</v>
      </c>
    </row>
    <row r="213" spans="1:15">
      <c r="B213" t="s">
        <v>136</v>
      </c>
      <c r="C213">
        <v>12.52180396376849</v>
      </c>
    </row>
    <row r="214" spans="1:15">
      <c r="B214" t="s">
        <v>137</v>
      </c>
      <c r="C214">
        <v>14.18307154524907</v>
      </c>
    </row>
    <row r="215" spans="1:15">
      <c r="B215" t="s">
        <v>138</v>
      </c>
      <c r="C215">
        <v>3918.624120813553</v>
      </c>
    </row>
    <row r="216" spans="1:15">
      <c r="B216" t="s">
        <v>139</v>
      </c>
      <c r="C216">
        <v>1587.382828782163</v>
      </c>
    </row>
    <row r="217" spans="1:15">
      <c r="B217" t="s">
        <v>140</v>
      </c>
      <c r="C217">
        <v>0.4050867804214413</v>
      </c>
    </row>
    <row r="218" spans="1:15">
      <c r="B218" t="s">
        <v>41</v>
      </c>
      <c r="C218" t="s">
        <v>47</v>
      </c>
      <c r="D218" t="s">
        <v>62</v>
      </c>
      <c r="E218" t="s">
        <v>61</v>
      </c>
      <c r="F218" t="s">
        <v>60</v>
      </c>
      <c r="G218" t="s">
        <v>59</v>
      </c>
      <c r="H218" t="s">
        <v>58</v>
      </c>
      <c r="I218" t="s">
        <v>57</v>
      </c>
      <c r="J218" t="s">
        <v>56</v>
      </c>
      <c r="K218" t="s">
        <v>55</v>
      </c>
      <c r="L218" t="s">
        <v>54</v>
      </c>
      <c r="M218" t="s">
        <v>53</v>
      </c>
      <c r="N218" t="s">
        <v>52</v>
      </c>
      <c r="O218" t="s">
        <v>142</v>
      </c>
    </row>
    <row r="219" spans="1:15">
      <c r="B219" t="s">
        <v>42</v>
      </c>
      <c r="C219">
        <v>0</v>
      </c>
      <c r="D219">
        <v>1.297483512895408</v>
      </c>
      <c r="E219">
        <v>2.387321193190602</v>
      </c>
      <c r="F219">
        <v>3.255313561996614</v>
      </c>
      <c r="G219">
        <v>3.897334031145153</v>
      </c>
      <c r="H219">
        <v>4.480678878307311</v>
      </c>
      <c r="I219">
        <v>4.992546704680727</v>
      </c>
      <c r="J219">
        <v>5.414617256980399</v>
      </c>
      <c r="K219">
        <v>5.720290185619998</v>
      </c>
      <c r="L219">
        <v>5.869854213221581</v>
      </c>
      <c r="M219">
        <v>5.801446154636608</v>
      </c>
      <c r="N219">
        <v>7.29486744722715</v>
      </c>
      <c r="O219">
        <v>2.664535259100376e-15</v>
      </c>
    </row>
    <row r="220" spans="1:15">
      <c r="B220" t="s">
        <v>43</v>
      </c>
      <c r="C220">
        <v>0</v>
      </c>
      <c r="D220">
        <v>1.322919962154635</v>
      </c>
      <c r="E220">
        <v>1.231073505216149</v>
      </c>
      <c r="F220">
        <v>1.138739450620902</v>
      </c>
      <c r="G220">
        <v>0.7877192712361856</v>
      </c>
      <c r="H220">
        <v>0.7771676463000912</v>
      </c>
      <c r="I220">
        <v>0.7639503275622967</v>
      </c>
      <c r="J220">
        <v>0.7465448951910106</v>
      </c>
      <c r="K220">
        <v>0.7228107381825611</v>
      </c>
      <c r="L220">
        <v>0.6895867231743817</v>
      </c>
      <c r="M220">
        <v>0.6419397224900711</v>
      </c>
      <c r="N220">
        <v>2.454052300974375</v>
      </c>
      <c r="O220">
        <v>0.166268862158725</v>
      </c>
    </row>
    <row r="221" spans="1:15">
      <c r="B221" t="s">
        <v>44</v>
      </c>
      <c r="C221">
        <v>0</v>
      </c>
      <c r="D221">
        <v>0.02543644925922715</v>
      </c>
      <c r="E221">
        <v>0.1412358249209547</v>
      </c>
      <c r="F221">
        <v>0.2707470818148908</v>
      </c>
      <c r="G221">
        <v>0.1456988020876468</v>
      </c>
      <c r="H221">
        <v>0.1938227991379332</v>
      </c>
      <c r="I221">
        <v>0.2520825011888808</v>
      </c>
      <c r="J221">
        <v>0.3244743428913389</v>
      </c>
      <c r="K221">
        <v>0.4171378095429619</v>
      </c>
      <c r="L221">
        <v>0.5400226955727989</v>
      </c>
      <c r="M221">
        <v>0.7103477810750444</v>
      </c>
      <c r="N221">
        <v>0.9606310083838328</v>
      </c>
      <c r="O221">
        <v>7.461136309385872</v>
      </c>
    </row>
    <row r="222" spans="1:15">
      <c r="B222" t="s">
        <v>45</v>
      </c>
      <c r="C222">
        <v>0</v>
      </c>
      <c r="D222">
        <v>0.1036179384895054</v>
      </c>
      <c r="E222">
        <v>0.1906531359297953</v>
      </c>
      <c r="F222">
        <v>0.2599716120309645</v>
      </c>
      <c r="G222">
        <v>0.3112438145831054</v>
      </c>
      <c r="H222">
        <v>0.3578301410301614</v>
      </c>
      <c r="I222">
        <v>0.3987082627332716</v>
      </c>
      <c r="J222">
        <v>0.4324151114845315</v>
      </c>
      <c r="K222">
        <v>0.456826364809057</v>
      </c>
      <c r="L222">
        <v>0.4687706523920875</v>
      </c>
      <c r="M222">
        <v>0.4633075371107024</v>
      </c>
      <c r="N222">
        <v>0.5825732033766587</v>
      </c>
      <c r="O222">
        <v>2.127916446232619e-16</v>
      </c>
    </row>
    <row r="225" spans="1:14">
      <c r="A225" t="s">
        <v>144</v>
      </c>
      <c r="B225" t="s">
        <v>145</v>
      </c>
      <c r="C225">
        <v>20.41148326241365</v>
      </c>
    </row>
    <row r="226" spans="1:14">
      <c r="B226" t="s">
        <v>146</v>
      </c>
      <c r="C226">
        <v>23.79264474639909</v>
      </c>
    </row>
    <row r="227" spans="1:14">
      <c r="B227" t="s">
        <v>147</v>
      </c>
      <c r="C227">
        <v>7.811627051525604</v>
      </c>
    </row>
    <row r="228" spans="1:14">
      <c r="B228" t="s">
        <v>148</v>
      </c>
      <c r="C228">
        <v>8.178555845406542</v>
      </c>
    </row>
    <row r="229" spans="1:14">
      <c r="B229" t="s">
        <v>149</v>
      </c>
      <c r="C229">
        <v>1520.060397230924</v>
      </c>
    </row>
    <row r="230" spans="1:14">
      <c r="B230" t="s">
        <v>150</v>
      </c>
      <c r="C230">
        <v>618.7107064182844</v>
      </c>
    </row>
    <row r="231" spans="1:14">
      <c r="B231" t="s">
        <v>151</v>
      </c>
      <c r="C231">
        <v>0.4070303440214496</v>
      </c>
    </row>
    <row r="232" spans="1:14">
      <c r="B232" t="s">
        <v>41</v>
      </c>
      <c r="C232" t="s">
        <v>47</v>
      </c>
      <c r="D232" t="s">
        <v>153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</row>
    <row r="233" spans="1:14">
      <c r="B233" t="s">
        <v>42</v>
      </c>
      <c r="C233">
        <v>0</v>
      </c>
      <c r="D233">
        <v>7.811627051525604</v>
      </c>
      <c r="E233">
        <v>5.165422187176931</v>
      </c>
      <c r="F233">
        <v>4.95819686206405</v>
      </c>
      <c r="G233">
        <v>4.67279794356452</v>
      </c>
      <c r="H233">
        <v>4.329604675000075</v>
      </c>
      <c r="I233">
        <v>3.942034461634605</v>
      </c>
      <c r="J233">
        <v>3.519119891702131</v>
      </c>
      <c r="K233">
        <v>3.066970947878758</v>
      </c>
      <c r="L233">
        <v>2.17948635430946</v>
      </c>
      <c r="M233">
        <v>1.154430702242603</v>
      </c>
      <c r="N233">
        <v>-4.440892098500626e-16</v>
      </c>
    </row>
    <row r="234" spans="1:14">
      <c r="B234" t="s">
        <v>43</v>
      </c>
      <c r="C234">
        <v>0</v>
      </c>
      <c r="D234">
        <v>7.85792269016741</v>
      </c>
      <c r="E234">
        <v>0.4169728733608843</v>
      </c>
      <c r="F234">
        <v>0.3217237372291932</v>
      </c>
      <c r="G234">
        <v>0.2529357657187676</v>
      </c>
      <c r="H234">
        <v>0.2010458339720088</v>
      </c>
      <c r="I234">
        <v>0.1605250063160898</v>
      </c>
      <c r="J234">
        <v>0.1279607206491455</v>
      </c>
      <c r="K234">
        <v>0.1011313032082368</v>
      </c>
      <c r="L234">
        <v>0.1829586930180208</v>
      </c>
      <c r="M234">
        <v>0.09952112372494</v>
      </c>
      <c r="N234">
        <v>0.02543644925922715</v>
      </c>
    </row>
    <row r="235" spans="1:14">
      <c r="B235" t="s">
        <v>44</v>
      </c>
      <c r="C235">
        <v>0</v>
      </c>
      <c r="D235">
        <v>0.04629563864180558</v>
      </c>
      <c r="E235">
        <v>3.063177737709557</v>
      </c>
      <c r="F235">
        <v>0.5289490623420744</v>
      </c>
      <c r="G235">
        <v>0.5383346842182984</v>
      </c>
      <c r="H235">
        <v>0.5442391025364537</v>
      </c>
      <c r="I235">
        <v>0.5480952196815602</v>
      </c>
      <c r="J235">
        <v>0.5508752905816194</v>
      </c>
      <c r="K235">
        <v>0.5532802470316097</v>
      </c>
      <c r="L235">
        <v>1.070443286587319</v>
      </c>
      <c r="M235">
        <v>1.124576775791796</v>
      </c>
      <c r="N235">
        <v>1.179867151501831</v>
      </c>
    </row>
    <row r="236" spans="1:14">
      <c r="B236" t="s">
        <v>45</v>
      </c>
      <c r="C236">
        <v>0</v>
      </c>
      <c r="D236">
        <v>1</v>
      </c>
      <c r="E236">
        <v>0.6612479260857863</v>
      </c>
      <c r="F236">
        <v>0.6347201203231686</v>
      </c>
      <c r="G236">
        <v>0.598184976413067</v>
      </c>
      <c r="H236">
        <v>0.5542513290050768</v>
      </c>
      <c r="I236">
        <v>0.5046367978953538</v>
      </c>
      <c r="J236">
        <v>0.4504976835798695</v>
      </c>
      <c r="K236">
        <v>0.3926161512382725</v>
      </c>
      <c r="L236">
        <v>0.2790054286941167</v>
      </c>
      <c r="M236">
        <v>0.1477836428477655</v>
      </c>
      <c r="N236">
        <v>-5.684977110669055e-17</v>
      </c>
    </row>
    <row r="239" spans="1:14">
      <c r="A239" t="s">
        <v>154</v>
      </c>
      <c r="B239" t="s">
        <v>145</v>
      </c>
      <c r="C239">
        <v>20.41148326241365</v>
      </c>
    </row>
    <row r="240" spans="1:14">
      <c r="B240" t="s">
        <v>146</v>
      </c>
      <c r="C240">
        <v>23.79264474639909</v>
      </c>
    </row>
    <row r="241" spans="1:14">
      <c r="B241" t="s">
        <v>147</v>
      </c>
      <c r="C241">
        <v>7.811627051525604</v>
      </c>
    </row>
    <row r="242" spans="1:14">
      <c r="B242" t="s">
        <v>148</v>
      </c>
      <c r="C242">
        <v>8.178555845406542</v>
      </c>
    </row>
    <row r="243" spans="1:14">
      <c r="B243" t="s">
        <v>149</v>
      </c>
      <c r="C243">
        <v>1520.060397230924</v>
      </c>
    </row>
    <row r="244" spans="1:14">
      <c r="B244" t="s">
        <v>150</v>
      </c>
      <c r="C244">
        <v>618.7107064182844</v>
      </c>
    </row>
    <row r="245" spans="1:14">
      <c r="B245" t="s">
        <v>151</v>
      </c>
      <c r="C245">
        <v>0.4070303440214496</v>
      </c>
    </row>
    <row r="246" spans="1:14">
      <c r="B246" t="s">
        <v>41</v>
      </c>
      <c r="C246" t="s">
        <v>47</v>
      </c>
      <c r="D246" t="s">
        <v>62</v>
      </c>
      <c r="E246" t="s">
        <v>61</v>
      </c>
      <c r="F246" t="s">
        <v>60</v>
      </c>
      <c r="G246" t="s">
        <v>59</v>
      </c>
      <c r="H246" t="s">
        <v>58</v>
      </c>
      <c r="I246" t="s">
        <v>57</v>
      </c>
      <c r="J246" t="s">
        <v>56</v>
      </c>
      <c r="K246" t="s">
        <v>55</v>
      </c>
      <c r="L246" t="s">
        <v>54</v>
      </c>
      <c r="M246" t="s">
        <v>53</v>
      </c>
      <c r="N246" t="s">
        <v>153</v>
      </c>
    </row>
    <row r="247" spans="1:14">
      <c r="B247" t="s">
        <v>42</v>
      </c>
      <c r="C247">
        <v>0</v>
      </c>
      <c r="D247">
        <v>0.9990195452575945</v>
      </c>
      <c r="E247">
        <v>1.785085872989173</v>
      </c>
      <c r="F247">
        <v>2.341549280994372</v>
      </c>
      <c r="G247">
        <v>2.753742009407675</v>
      </c>
      <c r="H247">
        <v>3.098955654641928</v>
      </c>
      <c r="I247">
        <v>3.363339114255885</v>
      </c>
      <c r="J247">
        <v>3.527421407258411</v>
      </c>
      <c r="K247">
        <v>3.563322525141936</v>
      </c>
      <c r="L247">
        <v>3.4298887417136</v>
      </c>
      <c r="M247">
        <v>4.597579059804029</v>
      </c>
      <c r="N247">
        <v>-8.881784197001252e-16</v>
      </c>
    </row>
    <row r="248" spans="1:14">
      <c r="B248" t="s">
        <v>43</v>
      </c>
      <c r="C248">
        <v>0</v>
      </c>
      <c r="D248">
        <v>1.024455994516822</v>
      </c>
      <c r="E248">
        <v>0.9273021526525331</v>
      </c>
      <c r="F248">
        <v>0.82721048982009</v>
      </c>
      <c r="G248">
        <v>0.5578915305009495</v>
      </c>
      <c r="H248">
        <v>0.539036444372186</v>
      </c>
      <c r="I248">
        <v>0.5164659608028377</v>
      </c>
      <c r="J248">
        <v>0.4885566358938656</v>
      </c>
      <c r="K248">
        <v>0.4530389274264869</v>
      </c>
      <c r="L248">
        <v>0.4065889121444622</v>
      </c>
      <c r="M248">
        <v>1.878038099165473</v>
      </c>
      <c r="N248">
        <v>0.04629563864180558</v>
      </c>
    </row>
    <row r="249" spans="1:14">
      <c r="B249" t="s">
        <v>44</v>
      </c>
      <c r="C249">
        <v>0</v>
      </c>
      <c r="D249">
        <v>0.02543644925922715</v>
      </c>
      <c r="E249">
        <v>0.1412358249209547</v>
      </c>
      <c r="F249">
        <v>0.2707470818148908</v>
      </c>
      <c r="G249">
        <v>0.1456988020876468</v>
      </c>
      <c r="H249">
        <v>0.1938227991379332</v>
      </c>
      <c r="I249">
        <v>0.2520825011888808</v>
      </c>
      <c r="J249">
        <v>0.3244743428913389</v>
      </c>
      <c r="K249">
        <v>0.4171378095429619</v>
      </c>
      <c r="L249">
        <v>0.5400226955727989</v>
      </c>
      <c r="M249">
        <v>0.7103477810750444</v>
      </c>
      <c r="N249">
        <v>4.643874698445836</v>
      </c>
    </row>
    <row r="250" spans="1:14">
      <c r="B250" t="s">
        <v>45</v>
      </c>
      <c r="C250">
        <v>0</v>
      </c>
      <c r="D250">
        <v>0.1278887917546559</v>
      </c>
      <c r="E250">
        <v>0.2285165255861194</v>
      </c>
      <c r="F250">
        <v>0.2997518014556353</v>
      </c>
      <c r="G250">
        <v>0.3525183666915936</v>
      </c>
      <c r="H250">
        <v>0.3967106512127591</v>
      </c>
      <c r="I250">
        <v>0.4305555157806756</v>
      </c>
      <c r="J250">
        <v>0.4515603963158366</v>
      </c>
      <c r="K250">
        <v>0.4561562529340187</v>
      </c>
      <c r="L250">
        <v>0.4390748200202089</v>
      </c>
      <c r="M250">
        <v>0.5885558833618568</v>
      </c>
      <c r="N250">
        <v>-1.136995422133811e-16</v>
      </c>
    </row>
    <row r="253" spans="1:14">
      <c r="A253" t="s">
        <v>155</v>
      </c>
      <c r="B253" t="s">
        <v>156</v>
      </c>
      <c r="C253">
        <v>25.63571029277267</v>
      </c>
    </row>
    <row r="254" spans="1:14">
      <c r="B254" t="s">
        <v>157</v>
      </c>
      <c r="C254">
        <v>21.81570781771157</v>
      </c>
    </row>
    <row r="255" spans="1:14">
      <c r="B255" t="s">
        <v>158</v>
      </c>
      <c r="C255">
        <v>12.27209006423371</v>
      </c>
    </row>
    <row r="256" spans="1:14">
      <c r="B256" t="s">
        <v>159</v>
      </c>
      <c r="C256">
        <v>13.78787874384992</v>
      </c>
    </row>
    <row r="257" spans="1:14">
      <c r="B257" t="s">
        <v>160</v>
      </c>
      <c r="C257">
        <v>3691.350614729176</v>
      </c>
    </row>
    <row r="258" spans="1:14">
      <c r="B258" t="s">
        <v>161</v>
      </c>
      <c r="C258">
        <v>1403.200075619076</v>
      </c>
    </row>
    <row r="259" spans="1:14">
      <c r="B259" t="s">
        <v>162</v>
      </c>
      <c r="C259">
        <v>0.3801318872339156</v>
      </c>
    </row>
    <row r="260" spans="1:14">
      <c r="B260" t="s">
        <v>41</v>
      </c>
      <c r="C260" t="s">
        <v>47</v>
      </c>
      <c r="D260" t="s">
        <v>164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</row>
    <row r="261" spans="1:14">
      <c r="B261" t="s">
        <v>42</v>
      </c>
      <c r="C261">
        <v>0</v>
      </c>
      <c r="D261">
        <v>12.27209006423371</v>
      </c>
      <c r="E261">
        <v>7.962370779428614</v>
      </c>
      <c r="F261">
        <v>7.473484308562013</v>
      </c>
      <c r="G261">
        <v>6.918729862045853</v>
      </c>
      <c r="H261">
        <v>6.317001962519544</v>
      </c>
      <c r="I261">
        <v>5.680393898789643</v>
      </c>
      <c r="J261">
        <v>5.016737558088334</v>
      </c>
      <c r="K261">
        <v>4.331034446979151</v>
      </c>
      <c r="L261">
        <v>3.014277154633149</v>
      </c>
      <c r="M261">
        <v>1.568784835333103</v>
      </c>
      <c r="N261">
        <v>-1.998401444325282e-15</v>
      </c>
    </row>
    <row r="262" spans="1:14">
      <c r="B262" t="s">
        <v>43</v>
      </c>
      <c r="C262">
        <v>0</v>
      </c>
      <c r="D262">
        <v>12.42948894790826</v>
      </c>
      <c r="E262">
        <v>0.4169728733608843</v>
      </c>
      <c r="F262">
        <v>0.3217237372291932</v>
      </c>
      <c r="G262">
        <v>0.2529357657187676</v>
      </c>
      <c r="H262">
        <v>0.2010458339720088</v>
      </c>
      <c r="I262">
        <v>0.1605250063160898</v>
      </c>
      <c r="J262">
        <v>0.1279607206491455</v>
      </c>
      <c r="K262">
        <v>0.1011313032082368</v>
      </c>
      <c r="L262">
        <v>0.1829586930180208</v>
      </c>
      <c r="M262">
        <v>0.09952112372494001</v>
      </c>
      <c r="N262">
        <v>0.02543644925922715</v>
      </c>
    </row>
    <row r="263" spans="1:14">
      <c r="B263" t="s">
        <v>44</v>
      </c>
      <c r="C263">
        <v>0</v>
      </c>
      <c r="D263">
        <v>0.1573988836745463</v>
      </c>
      <c r="E263">
        <v>4.726692158165982</v>
      </c>
      <c r="F263">
        <v>0.8106102080957936</v>
      </c>
      <c r="G263">
        <v>0.8076902122349278</v>
      </c>
      <c r="H263">
        <v>0.8027737334983176</v>
      </c>
      <c r="I263">
        <v>0.797133070045991</v>
      </c>
      <c r="J263">
        <v>0.791617061350455</v>
      </c>
      <c r="K263">
        <v>0.7868344143174197</v>
      </c>
      <c r="L263">
        <v>1.499715985364023</v>
      </c>
      <c r="M263">
        <v>1.545013443024986</v>
      </c>
      <c r="N263">
        <v>1.594221284592332</v>
      </c>
    </row>
    <row r="264" spans="1:14">
      <c r="B264" t="s">
        <v>45</v>
      </c>
      <c r="C264">
        <v>0</v>
      </c>
      <c r="D264">
        <v>1</v>
      </c>
      <c r="E264">
        <v>0.6488194543677998</v>
      </c>
      <c r="F264">
        <v>0.6089821920671072</v>
      </c>
      <c r="G264">
        <v>0.5637776308544284</v>
      </c>
      <c r="H264">
        <v>0.5147454043651518</v>
      </c>
      <c r="I264">
        <v>0.4628709428514396</v>
      </c>
      <c r="J264">
        <v>0.4087924332228722</v>
      </c>
      <c r="K264">
        <v>0.3529174268042326</v>
      </c>
      <c r="L264">
        <v>0.245620520942727</v>
      </c>
      <c r="M264">
        <v>0.1278335497149939</v>
      </c>
      <c r="N264">
        <v>-1.628411651043457e-16</v>
      </c>
    </row>
    <row r="267" spans="1:14">
      <c r="A267" t="s">
        <v>165</v>
      </c>
      <c r="B267" t="s">
        <v>156</v>
      </c>
      <c r="C267">
        <v>25.63571029277267</v>
      </c>
    </row>
    <row r="268" spans="1:14">
      <c r="B268" t="s">
        <v>157</v>
      </c>
      <c r="C268">
        <v>21.81570781771157</v>
      </c>
    </row>
    <row r="269" spans="1:14">
      <c r="B269" t="s">
        <v>158</v>
      </c>
      <c r="C269">
        <v>12.27209006423371</v>
      </c>
    </row>
    <row r="270" spans="1:14">
      <c r="B270" t="s">
        <v>159</v>
      </c>
      <c r="C270">
        <v>13.78787874384992</v>
      </c>
    </row>
    <row r="271" spans="1:14">
      <c r="B271" t="s">
        <v>160</v>
      </c>
      <c r="C271">
        <v>3691.350614729176</v>
      </c>
    </row>
    <row r="272" spans="1:14">
      <c r="B272" t="s">
        <v>161</v>
      </c>
      <c r="C272">
        <v>1403.200075619076</v>
      </c>
    </row>
    <row r="273" spans="1:14">
      <c r="B273" t="s">
        <v>162</v>
      </c>
      <c r="C273">
        <v>0.3801318872339156</v>
      </c>
    </row>
    <row r="274" spans="1:14">
      <c r="B274" t="s">
        <v>41</v>
      </c>
      <c r="C274" t="s">
        <v>47</v>
      </c>
      <c r="D274" t="s">
        <v>62</v>
      </c>
      <c r="E274" t="s">
        <v>61</v>
      </c>
      <c r="F274" t="s">
        <v>60</v>
      </c>
      <c r="G274" t="s">
        <v>59</v>
      </c>
      <c r="H274" t="s">
        <v>58</v>
      </c>
      <c r="I274" t="s">
        <v>57</v>
      </c>
      <c r="J274" t="s">
        <v>56</v>
      </c>
      <c r="K274" t="s">
        <v>55</v>
      </c>
      <c r="L274" t="s">
        <v>54</v>
      </c>
      <c r="M274" t="s">
        <v>53</v>
      </c>
      <c r="N274" t="s">
        <v>164</v>
      </c>
    </row>
    <row r="275" spans="1:14">
      <c r="B275" t="s">
        <v>42</v>
      </c>
      <c r="C275">
        <v>0</v>
      </c>
      <c r="D275">
        <v>1.194209943004243</v>
      </c>
      <c r="E275">
        <v>2.178937608652771</v>
      </c>
      <c r="F275">
        <v>2.939135699439178</v>
      </c>
      <c r="G275">
        <v>3.50163189155823</v>
      </c>
      <c r="H275">
        <v>4.002579323983169</v>
      </c>
      <c r="I275">
        <v>4.42881338273704</v>
      </c>
      <c r="J275">
        <v>4.761615643328027</v>
      </c>
      <c r="K275">
        <v>4.973942972586625</v>
      </c>
      <c r="L275">
        <v>5.025584981501144</v>
      </c>
      <c r="M275">
        <v>7.15395049357371</v>
      </c>
      <c r="N275">
        <v>1.77635683940025e-15</v>
      </c>
    </row>
    <row r="276" spans="1:14">
      <c r="B276" t="s">
        <v>43</v>
      </c>
      <c r="C276">
        <v>0</v>
      </c>
      <c r="D276">
        <v>1.21964639226347</v>
      </c>
      <c r="E276">
        <v>1.125963490569484</v>
      </c>
      <c r="F276">
        <v>1.030945172601297</v>
      </c>
      <c r="G276">
        <v>0.7081949942066994</v>
      </c>
      <c r="H276">
        <v>0.6947702315628724</v>
      </c>
      <c r="I276">
        <v>0.6783165599427519</v>
      </c>
      <c r="J276">
        <v>0.6572766034823256</v>
      </c>
      <c r="K276">
        <v>0.6294651388015591</v>
      </c>
      <c r="L276">
        <v>0.5916647044873178</v>
      </c>
      <c r="M276">
        <v>2.838713293147611</v>
      </c>
      <c r="N276">
        <v>0.1573988836745463</v>
      </c>
    </row>
    <row r="277" spans="1:14">
      <c r="B277" t="s">
        <v>44</v>
      </c>
      <c r="C277">
        <v>0</v>
      </c>
      <c r="D277">
        <v>0.02543644925922715</v>
      </c>
      <c r="E277">
        <v>0.1412358249209548</v>
      </c>
      <c r="F277">
        <v>0.2707470818148908</v>
      </c>
      <c r="G277">
        <v>0.1456988020876468</v>
      </c>
      <c r="H277">
        <v>0.1938227991379332</v>
      </c>
      <c r="I277">
        <v>0.2520825011888808</v>
      </c>
      <c r="J277">
        <v>0.3244743428913389</v>
      </c>
      <c r="K277">
        <v>0.4171378095429619</v>
      </c>
      <c r="L277">
        <v>0.5400226955727989</v>
      </c>
      <c r="M277">
        <v>0.7103477810750444</v>
      </c>
      <c r="N277">
        <v>7.311349377248255</v>
      </c>
    </row>
    <row r="278" spans="1:14">
      <c r="B278" t="s">
        <v>45</v>
      </c>
      <c r="C278">
        <v>0</v>
      </c>
      <c r="D278">
        <v>0.09731104781284954</v>
      </c>
      <c r="E278">
        <v>0.1775522830461583</v>
      </c>
      <c r="F278">
        <v>0.2394975659447869</v>
      </c>
      <c r="G278">
        <v>0.2853329688121774</v>
      </c>
      <c r="H278">
        <v>0.3261530271561853</v>
      </c>
      <c r="I278">
        <v>0.3608850130300589</v>
      </c>
      <c r="J278">
        <v>0.3880036422813973</v>
      </c>
      <c r="K278">
        <v>0.4053052859417069</v>
      </c>
      <c r="L278">
        <v>0.4095133718214729</v>
      </c>
      <c r="M278">
        <v>0.5829447515564997</v>
      </c>
      <c r="N278">
        <v>1.447477023149739e-16</v>
      </c>
    </row>
    <row r="281" spans="1:14">
      <c r="A281" t="s">
        <v>166</v>
      </c>
      <c r="B281" t="s">
        <v>167</v>
      </c>
      <c r="C281">
        <v>21.08090860633959</v>
      </c>
    </row>
    <row r="282" spans="1:14">
      <c r="B282" t="s">
        <v>168</v>
      </c>
      <c r="C282">
        <v>23.53512674236143</v>
      </c>
    </row>
    <row r="283" spans="1:14">
      <c r="B283" t="s">
        <v>169</v>
      </c>
      <c r="C283">
        <v>7.565859871925728</v>
      </c>
    </row>
    <row r="284" spans="1:14">
      <c r="B284" t="s">
        <v>170</v>
      </c>
      <c r="C284">
        <v>7.882345303111581</v>
      </c>
    </row>
    <row r="285" spans="1:14">
      <c r="B285" t="s">
        <v>171</v>
      </c>
      <c r="C285">
        <v>1403.557764298258</v>
      </c>
    </row>
    <row r="286" spans="1:14">
      <c r="B286" t="s">
        <v>172</v>
      </c>
      <c r="C286">
        <v>528.0121807568228</v>
      </c>
    </row>
    <row r="287" spans="1:14">
      <c r="B287" t="s">
        <v>173</v>
      </c>
      <c r="C287">
        <v>0.3761955469077646</v>
      </c>
    </row>
    <row r="288" spans="1:14">
      <c r="B288" t="s">
        <v>41</v>
      </c>
      <c r="C288" t="s">
        <v>47</v>
      </c>
      <c r="D288" t="s">
        <v>175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</row>
    <row r="289" spans="1:13">
      <c r="B289" t="s">
        <v>42</v>
      </c>
      <c r="C289">
        <v>0</v>
      </c>
      <c r="D289">
        <v>7.565859871925728</v>
      </c>
      <c r="E289">
        <v>4.549508292069036</v>
      </c>
      <c r="F289">
        <v>4.307874759397927</v>
      </c>
      <c r="G289">
        <v>4.006688677236413</v>
      </c>
      <c r="H289">
        <v>3.659582595746518</v>
      </c>
      <c r="I289">
        <v>3.27578419528826</v>
      </c>
      <c r="J289">
        <v>2.861583565792664</v>
      </c>
      <c r="K289">
        <v>2.043847996592416</v>
      </c>
      <c r="L289">
        <v>1.087105674099179</v>
      </c>
      <c r="M289">
        <v>1.332267629550188e-15</v>
      </c>
    </row>
    <row r="290" spans="1:13">
      <c r="B290" t="s">
        <v>43</v>
      </c>
      <c r="C290">
        <v>0</v>
      </c>
      <c r="D290">
        <v>7.609516259426792</v>
      </c>
      <c r="E290">
        <v>0.3217237372291932</v>
      </c>
      <c r="F290">
        <v>0.2529357657187676</v>
      </c>
      <c r="G290">
        <v>0.2010458339720088</v>
      </c>
      <c r="H290">
        <v>0.1605250063160898</v>
      </c>
      <c r="I290">
        <v>0.1279607206491455</v>
      </c>
      <c r="J290">
        <v>0.1011313032082368</v>
      </c>
      <c r="K290">
        <v>0.1829586930180208</v>
      </c>
      <c r="L290">
        <v>0.09952112372494001</v>
      </c>
      <c r="M290">
        <v>0.02543644925922715</v>
      </c>
    </row>
    <row r="291" spans="1:13">
      <c r="B291" t="s">
        <v>44</v>
      </c>
      <c r="C291">
        <v>0</v>
      </c>
      <c r="D291">
        <v>0.04365638750106447</v>
      </c>
      <c r="E291">
        <v>3.338075317085885</v>
      </c>
      <c r="F291">
        <v>0.4945692983898768</v>
      </c>
      <c r="G291">
        <v>0.5022319161335222</v>
      </c>
      <c r="H291">
        <v>0.5076310878059851</v>
      </c>
      <c r="I291">
        <v>0.511759121107403</v>
      </c>
      <c r="J291">
        <v>0.5153319327038335</v>
      </c>
      <c r="K291">
        <v>1.000694262218268</v>
      </c>
      <c r="L291">
        <v>1.056263446218177</v>
      </c>
      <c r="M291">
        <v>1.112542123358405</v>
      </c>
    </row>
    <row r="292" spans="1:13">
      <c r="B292" t="s">
        <v>45</v>
      </c>
      <c r="C292">
        <v>0</v>
      </c>
      <c r="D292">
        <v>1</v>
      </c>
      <c r="E292">
        <v>0.601320718210851</v>
      </c>
      <c r="F292">
        <v>0.5693833658462206</v>
      </c>
      <c r="G292">
        <v>0.5295747932239454</v>
      </c>
      <c r="H292">
        <v>0.4836968510778206</v>
      </c>
      <c r="I292">
        <v>0.4329691866807572</v>
      </c>
      <c r="J292">
        <v>0.3782231780965181</v>
      </c>
      <c r="K292">
        <v>0.2701408737659052</v>
      </c>
      <c r="L292">
        <v>0.1436856738694104</v>
      </c>
      <c r="M292">
        <v>1.760893873403298e-16</v>
      </c>
    </row>
    <row r="295" spans="1:13">
      <c r="A295" t="s">
        <v>176</v>
      </c>
      <c r="B295" t="s">
        <v>167</v>
      </c>
      <c r="C295">
        <v>21.08090860633959</v>
      </c>
    </row>
    <row r="296" spans="1:13">
      <c r="B296" t="s">
        <v>168</v>
      </c>
      <c r="C296">
        <v>23.53512674236143</v>
      </c>
    </row>
    <row r="297" spans="1:13">
      <c r="B297" t="s">
        <v>169</v>
      </c>
      <c r="C297">
        <v>7.565859871925728</v>
      </c>
    </row>
    <row r="298" spans="1:13">
      <c r="B298" t="s">
        <v>170</v>
      </c>
      <c r="C298">
        <v>7.882345303111581</v>
      </c>
    </row>
    <row r="299" spans="1:13">
      <c r="B299" t="s">
        <v>171</v>
      </c>
      <c r="C299">
        <v>1403.557764298258</v>
      </c>
    </row>
    <row r="300" spans="1:13">
      <c r="B300" t="s">
        <v>172</v>
      </c>
      <c r="C300">
        <v>528.0121807568228</v>
      </c>
    </row>
    <row r="301" spans="1:13">
      <c r="B301" t="s">
        <v>173</v>
      </c>
      <c r="C301">
        <v>0.3761955469077646</v>
      </c>
    </row>
    <row r="302" spans="1:13">
      <c r="B302" t="s">
        <v>41</v>
      </c>
      <c r="C302" t="s">
        <v>47</v>
      </c>
      <c r="D302" t="s">
        <v>62</v>
      </c>
      <c r="E302" t="s">
        <v>61</v>
      </c>
      <c r="F302" t="s">
        <v>60</v>
      </c>
      <c r="G302" t="s">
        <v>59</v>
      </c>
      <c r="H302" t="s">
        <v>58</v>
      </c>
      <c r="I302" t="s">
        <v>57</v>
      </c>
      <c r="J302" t="s">
        <v>56</v>
      </c>
      <c r="K302" t="s">
        <v>55</v>
      </c>
      <c r="L302" t="s">
        <v>54</v>
      </c>
      <c r="M302" t="s">
        <v>175</v>
      </c>
    </row>
    <row r="303" spans="1:13">
      <c r="B303" t="s">
        <v>42</v>
      </c>
      <c r="C303">
        <v>0</v>
      </c>
      <c r="D303">
        <v>0.9109647285219478</v>
      </c>
      <c r="E303">
        <v>1.607410419661345</v>
      </c>
      <c r="F303">
        <v>2.071964490106406</v>
      </c>
      <c r="G303">
        <v>2.416351916086126</v>
      </c>
      <c r="H303">
        <v>2.691310516764224</v>
      </c>
      <c r="I303">
        <v>2.882679499178754</v>
      </c>
      <c r="J303">
        <v>2.970648387028381</v>
      </c>
      <c r="K303">
        <v>2.926959638354225</v>
      </c>
      <c r="L303">
        <v>4.453920960271682</v>
      </c>
      <c r="M303">
        <v>8.881784197001252e-16</v>
      </c>
    </row>
    <row r="304" spans="1:13">
      <c r="B304" t="s">
        <v>43</v>
      </c>
      <c r="C304">
        <v>0</v>
      </c>
      <c r="D304">
        <v>0.9364011777811749</v>
      </c>
      <c r="E304">
        <v>0.8376815160603523</v>
      </c>
      <c r="F304">
        <v>0.7353011522599513</v>
      </c>
      <c r="G304">
        <v>0.4900862280673667</v>
      </c>
      <c r="H304">
        <v>0.468781399816032</v>
      </c>
      <c r="I304">
        <v>0.4434514836034101</v>
      </c>
      <c r="J304">
        <v>0.412443230740966</v>
      </c>
      <c r="K304">
        <v>0.3734490608688052</v>
      </c>
      <c r="L304">
        <v>2.066984017490256</v>
      </c>
      <c r="M304">
        <v>0.04365638750106447</v>
      </c>
    </row>
    <row r="305" spans="1:13">
      <c r="B305" t="s">
        <v>44</v>
      </c>
      <c r="C305">
        <v>0</v>
      </c>
      <c r="D305">
        <v>0.02543644925922715</v>
      </c>
      <c r="E305">
        <v>0.1412358249209548</v>
      </c>
      <c r="F305">
        <v>0.2707470818148908</v>
      </c>
      <c r="G305">
        <v>0.1456988020876468</v>
      </c>
      <c r="H305">
        <v>0.1938227991379332</v>
      </c>
      <c r="I305">
        <v>0.2520825011888807</v>
      </c>
      <c r="J305">
        <v>0.3244743428913389</v>
      </c>
      <c r="K305">
        <v>0.4171378095429619</v>
      </c>
      <c r="L305">
        <v>0.5400226955727989</v>
      </c>
      <c r="M305">
        <v>4.497577347772745</v>
      </c>
    </row>
    <row r="306" spans="1:13">
      <c r="B306" t="s">
        <v>45</v>
      </c>
      <c r="C306">
        <v>0</v>
      </c>
      <c r="D306">
        <v>0.1204046524707946</v>
      </c>
      <c r="E306">
        <v>0.2124557481729058</v>
      </c>
      <c r="F306">
        <v>0.2738571061558707</v>
      </c>
      <c r="G306">
        <v>0.3193757163085146</v>
      </c>
      <c r="H306">
        <v>0.3557177323295057</v>
      </c>
      <c r="I306">
        <v>0.3810114842168005</v>
      </c>
      <c r="J306">
        <v>0.3926385681621494</v>
      </c>
      <c r="K306">
        <v>0.3868641090241643</v>
      </c>
      <c r="L306">
        <v>0.5886866840871098</v>
      </c>
      <c r="M306">
        <v>1.173929248935532e-16</v>
      </c>
    </row>
    <row r="309" spans="1:13">
      <c r="A309" t="s">
        <v>177</v>
      </c>
      <c r="B309" t="s">
        <v>178</v>
      </c>
      <c r="C309">
        <v>26.2807245215601</v>
      </c>
    </row>
    <row r="310" spans="1:13">
      <c r="B310" t="s">
        <v>179</v>
      </c>
      <c r="C310">
        <v>21.5284936951503</v>
      </c>
    </row>
    <row r="311" spans="1:13">
      <c r="B311" t="s">
        <v>180</v>
      </c>
      <c r="C311">
        <v>11.97876274981399</v>
      </c>
    </row>
    <row r="312" spans="1:13">
      <c r="B312" t="s">
        <v>181</v>
      </c>
      <c r="C312">
        <v>13.42815590494767</v>
      </c>
    </row>
    <row r="313" spans="1:13">
      <c r="B313" t="s">
        <v>182</v>
      </c>
      <c r="C313">
        <v>3462.916203306861</v>
      </c>
    </row>
    <row r="314" spans="1:13">
      <c r="B314" t="s">
        <v>183</v>
      </c>
      <c r="C314">
        <v>1251.790412227899</v>
      </c>
    </row>
    <row r="315" spans="1:13">
      <c r="B315" t="s">
        <v>184</v>
      </c>
      <c r="C315">
        <v>0.3614844653279569</v>
      </c>
    </row>
    <row r="316" spans="1:13">
      <c r="B316" t="s">
        <v>41</v>
      </c>
      <c r="C316" t="s">
        <v>47</v>
      </c>
      <c r="D316" t="s">
        <v>186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</row>
    <row r="317" spans="1:13">
      <c r="B317" t="s">
        <v>42</v>
      </c>
      <c r="C317">
        <v>0</v>
      </c>
      <c r="D317">
        <v>11.97876274981399</v>
      </c>
      <c r="E317">
        <v>7.089924027533051</v>
      </c>
      <c r="F317">
        <v>6.576244044361671</v>
      </c>
      <c r="G317">
        <v>6.013940511957108</v>
      </c>
      <c r="H317">
        <v>5.41530863580196</v>
      </c>
      <c r="I317">
        <v>4.78836339998056</v>
      </c>
      <c r="J317">
        <v>4.138275344384955</v>
      </c>
      <c r="K317">
        <v>2.886978545315816</v>
      </c>
      <c r="L317">
        <v>1.505599298445472</v>
      </c>
      <c r="M317">
        <v>3.33066907387547e-15</v>
      </c>
    </row>
    <row r="318" spans="1:13">
      <c r="B318" t="s">
        <v>43</v>
      </c>
      <c r="C318">
        <v>0</v>
      </c>
      <c r="D318">
        <v>12.12832502722606</v>
      </c>
      <c r="E318">
        <v>0.3217237372291932</v>
      </c>
      <c r="F318">
        <v>0.2529357657187676</v>
      </c>
      <c r="G318">
        <v>0.2010458339720088</v>
      </c>
      <c r="H318">
        <v>0.1605250063160898</v>
      </c>
      <c r="I318">
        <v>0.1279607206491455</v>
      </c>
      <c r="J318">
        <v>0.1011313032082368</v>
      </c>
      <c r="K318">
        <v>0.1829586930180209</v>
      </c>
      <c r="L318">
        <v>0.09952112372494001</v>
      </c>
      <c r="M318">
        <v>0.02543644925922715</v>
      </c>
    </row>
    <row r="319" spans="1:13">
      <c r="B319" t="s">
        <v>44</v>
      </c>
      <c r="C319">
        <v>0</v>
      </c>
      <c r="D319">
        <v>0.1495622774120706</v>
      </c>
      <c r="E319">
        <v>5.210562459510133</v>
      </c>
      <c r="F319">
        <v>0.7666157488901486</v>
      </c>
      <c r="G319">
        <v>0.7633493663765724</v>
      </c>
      <c r="H319">
        <v>0.759156882471237</v>
      </c>
      <c r="I319">
        <v>0.7549059564705456</v>
      </c>
      <c r="J319">
        <v>0.7512193588038415</v>
      </c>
      <c r="K319">
        <v>1.43425549208716</v>
      </c>
      <c r="L319">
        <v>1.480900370595284</v>
      </c>
      <c r="M319">
        <v>1.531035747704696</v>
      </c>
    </row>
    <row r="320" spans="1:13">
      <c r="B320" t="s">
        <v>45</v>
      </c>
      <c r="C320">
        <v>0</v>
      </c>
      <c r="D320">
        <v>1</v>
      </c>
      <c r="E320">
        <v>0.5918744845032635</v>
      </c>
      <c r="F320">
        <v>0.5489919269386805</v>
      </c>
      <c r="G320">
        <v>0.5020502231793925</v>
      </c>
      <c r="H320">
        <v>0.452075790205132</v>
      </c>
      <c r="I320">
        <v>0.399737727509038</v>
      </c>
      <c r="J320">
        <v>0.3454676773232874</v>
      </c>
      <c r="K320">
        <v>0.2410080745075818</v>
      </c>
      <c r="L320">
        <v>0.1256890490187604</v>
      </c>
      <c r="M320">
        <v>2.780478371129931e-16</v>
      </c>
    </row>
    <row r="323" spans="1:13">
      <c r="A323" t="s">
        <v>187</v>
      </c>
      <c r="B323" t="s">
        <v>178</v>
      </c>
      <c r="C323">
        <v>26.2807245215601</v>
      </c>
    </row>
    <row r="324" spans="1:13">
      <c r="B324" t="s">
        <v>179</v>
      </c>
      <c r="C324">
        <v>21.5284936951503</v>
      </c>
    </row>
    <row r="325" spans="1:13">
      <c r="B325" t="s">
        <v>180</v>
      </c>
      <c r="C325">
        <v>11.97876274981399</v>
      </c>
    </row>
    <row r="326" spans="1:13">
      <c r="B326" t="s">
        <v>181</v>
      </c>
      <c r="C326">
        <v>13.42815590494767</v>
      </c>
    </row>
    <row r="327" spans="1:13">
      <c r="B327" t="s">
        <v>182</v>
      </c>
      <c r="C327">
        <v>3462.916203306861</v>
      </c>
    </row>
    <row r="328" spans="1:13">
      <c r="B328" t="s">
        <v>183</v>
      </c>
      <c r="C328">
        <v>1251.790412227899</v>
      </c>
    </row>
    <row r="329" spans="1:13">
      <c r="B329" t="s">
        <v>184</v>
      </c>
      <c r="C329">
        <v>0.3614844653279569</v>
      </c>
    </row>
    <row r="330" spans="1:13">
      <c r="B330" t="s">
        <v>41</v>
      </c>
      <c r="C330" t="s">
        <v>47</v>
      </c>
      <c r="D330" t="s">
        <v>62</v>
      </c>
      <c r="E330" t="s">
        <v>61</v>
      </c>
      <c r="F330" t="s">
        <v>60</v>
      </c>
      <c r="G330" t="s">
        <v>59</v>
      </c>
      <c r="H330" t="s">
        <v>58</v>
      </c>
      <c r="I330" t="s">
        <v>57</v>
      </c>
      <c r="J330" t="s">
        <v>56</v>
      </c>
      <c r="K330" t="s">
        <v>55</v>
      </c>
      <c r="L330" t="s">
        <v>54</v>
      </c>
      <c r="M330" t="s">
        <v>186</v>
      </c>
    </row>
    <row r="331" spans="1:13">
      <c r="B331" t="s">
        <v>42</v>
      </c>
      <c r="C331">
        <v>0</v>
      </c>
      <c r="D331">
        <v>1.108687783452801</v>
      </c>
      <c r="E331">
        <v>2.00637250624054</v>
      </c>
      <c r="F331">
        <v>2.677304781453413</v>
      </c>
      <c r="G331">
        <v>3.173945906148187</v>
      </c>
      <c r="H331">
        <v>3.60665898919207</v>
      </c>
      <c r="I331">
        <v>3.961978633492488</v>
      </c>
      <c r="J331">
        <v>4.220856683906173</v>
      </c>
      <c r="K331">
        <v>4.355883332534673</v>
      </c>
      <c r="L331">
        <v>6.986316396759661</v>
      </c>
      <c r="M331">
        <v>0</v>
      </c>
    </row>
    <row r="332" spans="1:13">
      <c r="B332" t="s">
        <v>43</v>
      </c>
      <c r="C332">
        <v>0</v>
      </c>
      <c r="D332">
        <v>1.134124232712028</v>
      </c>
      <c r="E332">
        <v>1.038920547708694</v>
      </c>
      <c r="F332">
        <v>0.941679357027765</v>
      </c>
      <c r="G332">
        <v>0.6423399267824199</v>
      </c>
      <c r="H332">
        <v>0.6265358821818161</v>
      </c>
      <c r="I332">
        <v>0.6074021454892989</v>
      </c>
      <c r="J332">
        <v>0.5833523933050239</v>
      </c>
      <c r="K332">
        <v>0.552164458171462</v>
      </c>
      <c r="L332">
        <v>3.170455759797787</v>
      </c>
      <c r="M332">
        <v>0.1495622774120706</v>
      </c>
    </row>
    <row r="333" spans="1:13">
      <c r="B333" t="s">
        <v>44</v>
      </c>
      <c r="C333">
        <v>0</v>
      </c>
      <c r="D333">
        <v>0.02543644925922715</v>
      </c>
      <c r="E333">
        <v>0.1412358249209548</v>
      </c>
      <c r="F333">
        <v>0.2707470818148908</v>
      </c>
      <c r="G333">
        <v>0.1456988020876468</v>
      </c>
      <c r="H333">
        <v>0.1938227991379332</v>
      </c>
      <c r="I333">
        <v>0.2520825011888808</v>
      </c>
      <c r="J333">
        <v>0.3244743428913389</v>
      </c>
      <c r="K333">
        <v>0.417137809542962</v>
      </c>
      <c r="L333">
        <v>0.5400226955727989</v>
      </c>
      <c r="M333">
        <v>7.135878674171732</v>
      </c>
    </row>
    <row r="334" spans="1:13">
      <c r="B334" t="s">
        <v>45</v>
      </c>
      <c r="C334">
        <v>0</v>
      </c>
      <c r="D334">
        <v>0.09255444878645891</v>
      </c>
      <c r="E334">
        <v>0.167494135091013</v>
      </c>
      <c r="F334">
        <v>0.2235042831526976</v>
      </c>
      <c r="G334">
        <v>0.2649644184828247</v>
      </c>
      <c r="H334">
        <v>0.3010877721280584</v>
      </c>
      <c r="I334">
        <v>0.3307502382542813</v>
      </c>
      <c r="J334">
        <v>0.3523616563798891</v>
      </c>
      <c r="K334">
        <v>0.3636338262565816</v>
      </c>
      <c r="L334">
        <v>0.5832252080347902</v>
      </c>
      <c r="M334">
        <v>0</v>
      </c>
    </row>
    <row r="337" spans="1:12">
      <c r="A337" t="s">
        <v>188</v>
      </c>
      <c r="B337" t="s">
        <v>189</v>
      </c>
      <c r="C337">
        <v>21.87126639398572</v>
      </c>
    </row>
    <row r="338" spans="1:12">
      <c r="B338" t="s">
        <v>190</v>
      </c>
      <c r="C338">
        <v>23.22458484585483</v>
      </c>
    </row>
    <row r="339" spans="1:12">
      <c r="B339" t="s">
        <v>191</v>
      </c>
      <c r="C339">
        <v>7.294009034406784</v>
      </c>
    </row>
    <row r="340" spans="1:12">
      <c r="B340" t="s">
        <v>192</v>
      </c>
      <c r="C340">
        <v>7.596614395871139</v>
      </c>
    </row>
    <row r="341" spans="1:12">
      <c r="B341" t="s">
        <v>193</v>
      </c>
      <c r="C341">
        <v>1286.868998351305</v>
      </c>
    </row>
    <row r="342" spans="1:12">
      <c r="B342" t="s">
        <v>194</v>
      </c>
      <c r="C342">
        <v>453.3670068810412</v>
      </c>
    </row>
    <row r="343" spans="1:12">
      <c r="B343" t="s">
        <v>195</v>
      </c>
      <c r="C343">
        <v>0.3523023769022958</v>
      </c>
    </row>
    <row r="344" spans="1:12">
      <c r="B344" t="s">
        <v>41</v>
      </c>
      <c r="C344" t="s">
        <v>47</v>
      </c>
      <c r="D344" t="s">
        <v>197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</row>
    <row r="345" spans="1:12">
      <c r="B345" t="s">
        <v>42</v>
      </c>
      <c r="C345">
        <v>0</v>
      </c>
      <c r="D345">
        <v>7.294009034406784</v>
      </c>
      <c r="E345">
        <v>3.985728570248337</v>
      </c>
      <c r="F345">
        <v>3.721625511593554</v>
      </c>
      <c r="G345">
        <v>3.410240278891967</v>
      </c>
      <c r="H345">
        <v>3.060972775556693</v>
      </c>
      <c r="I345">
        <v>2.680272086256079</v>
      </c>
      <c r="J345">
        <v>1.924109427115537</v>
      </c>
      <c r="K345">
        <v>1.027672614781979</v>
      </c>
      <c r="L345">
        <v>-1.77635683940025e-15</v>
      </c>
    </row>
    <row r="346" spans="1:12">
      <c r="B346" t="s">
        <v>43</v>
      </c>
      <c r="C346">
        <v>0</v>
      </c>
      <c r="D346">
        <v>7.335286359638949</v>
      </c>
      <c r="E346">
        <v>0.2529357657187676</v>
      </c>
      <c r="F346">
        <v>0.2010458339720088</v>
      </c>
      <c r="G346">
        <v>0.1605250063160898</v>
      </c>
      <c r="H346">
        <v>0.1279607206491455</v>
      </c>
      <c r="I346">
        <v>0.1011313032082368</v>
      </c>
      <c r="J346">
        <v>0.1829586930180208</v>
      </c>
      <c r="K346">
        <v>0.09952112372494001</v>
      </c>
      <c r="L346">
        <v>0.02543644925922715</v>
      </c>
    </row>
    <row r="347" spans="1:12">
      <c r="B347" t="s">
        <v>44</v>
      </c>
      <c r="C347">
        <v>0</v>
      </c>
      <c r="D347">
        <v>0.04127732523216515</v>
      </c>
      <c r="E347">
        <v>3.561216229877214</v>
      </c>
      <c r="F347">
        <v>0.4651488926267919</v>
      </c>
      <c r="G347">
        <v>0.4719102390176771</v>
      </c>
      <c r="H347">
        <v>0.4772282239844196</v>
      </c>
      <c r="I347">
        <v>0.4818319925088501</v>
      </c>
      <c r="J347">
        <v>0.9391213521585626</v>
      </c>
      <c r="K347">
        <v>0.9959579360584977</v>
      </c>
      <c r="L347">
        <v>1.053109064041208</v>
      </c>
    </row>
    <row r="348" spans="1:12">
      <c r="B348" t="s">
        <v>45</v>
      </c>
      <c r="C348">
        <v>0</v>
      </c>
      <c r="D348">
        <v>1</v>
      </c>
      <c r="E348">
        <v>0.5464386665066001</v>
      </c>
      <c r="F348">
        <v>0.5102304499539506</v>
      </c>
      <c r="G348">
        <v>0.4675399033378519</v>
      </c>
      <c r="H348">
        <v>0.4196557422835218</v>
      </c>
      <c r="I348">
        <v>0.3674621286610544</v>
      </c>
      <c r="J348">
        <v>0.2637931236497328</v>
      </c>
      <c r="K348">
        <v>0.1408926983685261</v>
      </c>
      <c r="L348">
        <v>-2.435364188638848e-16</v>
      </c>
    </row>
    <row r="351" spans="1:12">
      <c r="A351" t="s">
        <v>198</v>
      </c>
      <c r="B351" t="s">
        <v>189</v>
      </c>
      <c r="C351">
        <v>21.87126639398572</v>
      </c>
    </row>
    <row r="352" spans="1:12">
      <c r="B352" t="s">
        <v>190</v>
      </c>
      <c r="C352">
        <v>23.22458484585483</v>
      </c>
    </row>
    <row r="353" spans="1:12">
      <c r="B353" t="s">
        <v>191</v>
      </c>
      <c r="C353">
        <v>7.294009034406784</v>
      </c>
    </row>
    <row r="354" spans="1:12">
      <c r="B354" t="s">
        <v>192</v>
      </c>
      <c r="C354">
        <v>7.596614395871139</v>
      </c>
    </row>
    <row r="355" spans="1:12">
      <c r="B355" t="s">
        <v>193</v>
      </c>
      <c r="C355">
        <v>1286.868998351305</v>
      </c>
    </row>
    <row r="356" spans="1:12">
      <c r="B356" t="s">
        <v>194</v>
      </c>
      <c r="C356">
        <v>453.3670068810412</v>
      </c>
    </row>
    <row r="357" spans="1:12">
      <c r="B357" t="s">
        <v>195</v>
      </c>
      <c r="C357">
        <v>0.3523023769022958</v>
      </c>
    </row>
    <row r="358" spans="1:12">
      <c r="B358" t="s">
        <v>41</v>
      </c>
      <c r="C358" t="s">
        <v>47</v>
      </c>
      <c r="D358" t="s">
        <v>62</v>
      </c>
      <c r="E358" t="s">
        <v>61</v>
      </c>
      <c r="F358" t="s">
        <v>60</v>
      </c>
      <c r="G358" t="s">
        <v>59</v>
      </c>
      <c r="H358" t="s">
        <v>58</v>
      </c>
      <c r="I358" t="s">
        <v>57</v>
      </c>
      <c r="J358" t="s">
        <v>56</v>
      </c>
      <c r="K358" t="s">
        <v>55</v>
      </c>
      <c r="L358" t="s">
        <v>197</v>
      </c>
    </row>
    <row r="359" spans="1:12">
      <c r="B359" t="s">
        <v>42</v>
      </c>
      <c r="C359">
        <v>0</v>
      </c>
      <c r="D359">
        <v>0.8347628925435691</v>
      </c>
      <c r="E359">
        <v>1.453651701469724</v>
      </c>
      <c r="F359">
        <v>1.838668268740312</v>
      </c>
      <c r="G359">
        <v>2.124377603889181</v>
      </c>
      <c r="H359">
        <v>2.33853812922753</v>
      </c>
      <c r="I359">
        <v>2.466721048438938</v>
      </c>
      <c r="J359">
        <v>2.488822089074375</v>
      </c>
      <c r="K359">
        <v>4.294573386330953</v>
      </c>
      <c r="L359">
        <v>0</v>
      </c>
    </row>
    <row r="360" spans="1:12">
      <c r="B360" t="s">
        <v>43</v>
      </c>
      <c r="C360">
        <v>0</v>
      </c>
      <c r="D360">
        <v>0.8601993418027962</v>
      </c>
      <c r="E360">
        <v>0.7601246338471099</v>
      </c>
      <c r="F360">
        <v>0.6557636490854786</v>
      </c>
      <c r="G360">
        <v>0.4314081372365156</v>
      </c>
      <c r="H360">
        <v>0.4079833244762823</v>
      </c>
      <c r="I360">
        <v>0.3802654204002888</v>
      </c>
      <c r="J360">
        <v>0.3465753835267756</v>
      </c>
      <c r="K360">
        <v>2.222889106799539</v>
      </c>
      <c r="L360">
        <v>0.04127732523216515</v>
      </c>
    </row>
    <row r="361" spans="1:12">
      <c r="B361" t="s">
        <v>44</v>
      </c>
      <c r="C361">
        <v>0</v>
      </c>
      <c r="D361">
        <v>0.02543644925922715</v>
      </c>
      <c r="E361">
        <v>0.1412358249209547</v>
      </c>
      <c r="F361">
        <v>0.2707470818148908</v>
      </c>
      <c r="G361">
        <v>0.1456988020876468</v>
      </c>
      <c r="H361">
        <v>0.1938227991379332</v>
      </c>
      <c r="I361">
        <v>0.2520825011888808</v>
      </c>
      <c r="J361">
        <v>0.3244743428913389</v>
      </c>
      <c r="K361">
        <v>0.417137809542962</v>
      </c>
      <c r="L361">
        <v>4.335850711563118</v>
      </c>
    </row>
    <row r="362" spans="1:12">
      <c r="B362" t="s">
        <v>45</v>
      </c>
      <c r="C362">
        <v>0</v>
      </c>
      <c r="D362">
        <v>0.1144450039211474</v>
      </c>
      <c r="E362">
        <v>0.1992939266475626</v>
      </c>
      <c r="F362">
        <v>0.2520792420282284</v>
      </c>
      <c r="G362">
        <v>0.2912496534989492</v>
      </c>
      <c r="H362">
        <v>0.3206108078830645</v>
      </c>
      <c r="I362">
        <v>0.3381845342942538</v>
      </c>
      <c r="J362">
        <v>0.3412145607901333</v>
      </c>
      <c r="K362">
        <v>0.5887809250129654</v>
      </c>
      <c r="L362">
        <v>0</v>
      </c>
    </row>
    <row r="365" spans="1:12">
      <c r="A365" t="s">
        <v>199</v>
      </c>
      <c r="B365" t="s">
        <v>200</v>
      </c>
      <c r="C365">
        <v>27.0191498466562</v>
      </c>
    </row>
    <row r="366" spans="1:12">
      <c r="B366" t="s">
        <v>201</v>
      </c>
      <c r="C366">
        <v>21.20089361038878</v>
      </c>
    </row>
    <row r="367" spans="1:12">
      <c r="B367" t="s">
        <v>202</v>
      </c>
      <c r="C367">
        <v>11.65680695424969</v>
      </c>
    </row>
    <row r="368" spans="1:12">
      <c r="B368" t="s">
        <v>203</v>
      </c>
      <c r="C368">
        <v>13.08419400569079</v>
      </c>
    </row>
    <row r="369" spans="1:12">
      <c r="B369" t="s">
        <v>204</v>
      </c>
      <c r="C369">
        <v>3233.55867532561</v>
      </c>
    </row>
    <row r="370" spans="1:12">
      <c r="B370" t="s">
        <v>205</v>
      </c>
      <c r="C370">
        <v>1124.057443933994</v>
      </c>
    </row>
    <row r="371" spans="1:12">
      <c r="B371" t="s">
        <v>206</v>
      </c>
      <c r="C371">
        <v>0.3476224051573163</v>
      </c>
    </row>
    <row r="372" spans="1:12">
      <c r="B372" t="s">
        <v>41</v>
      </c>
      <c r="C372" t="s">
        <v>47</v>
      </c>
      <c r="D372" t="s">
        <v>208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</row>
    <row r="373" spans="1:12">
      <c r="B373" t="s">
        <v>42</v>
      </c>
      <c r="C373">
        <v>0</v>
      </c>
      <c r="D373">
        <v>11.65680695424969</v>
      </c>
      <c r="E373">
        <v>6.283484156274226</v>
      </c>
      <c r="F373">
        <v>5.754880919503869</v>
      </c>
      <c r="G373">
        <v>5.188711422373785</v>
      </c>
      <c r="H373">
        <v>4.593147161767304</v>
      </c>
      <c r="I373">
        <v>3.973503168751825</v>
      </c>
      <c r="J373">
        <v>2.77816257486358</v>
      </c>
      <c r="K373">
        <v>1.451587745987471</v>
      </c>
      <c r="L373">
        <v>-8.881784197001252e-16</v>
      </c>
    </row>
    <row r="374" spans="1:12">
      <c r="B374" t="s">
        <v>43</v>
      </c>
      <c r="C374">
        <v>0</v>
      </c>
      <c r="D374">
        <v>11.79953194967405</v>
      </c>
      <c r="E374">
        <v>0.2529357657187676</v>
      </c>
      <c r="F374">
        <v>0.2010458339720088</v>
      </c>
      <c r="G374">
        <v>0.1605250063160898</v>
      </c>
      <c r="H374">
        <v>0.1279607206491455</v>
      </c>
      <c r="I374">
        <v>0.1011313032082368</v>
      </c>
      <c r="J374">
        <v>0.1829586930180209</v>
      </c>
      <c r="K374">
        <v>0.09952112372494001</v>
      </c>
      <c r="L374">
        <v>0.02543644925922715</v>
      </c>
    </row>
    <row r="375" spans="1:12">
      <c r="B375" t="s">
        <v>44</v>
      </c>
      <c r="C375">
        <v>0</v>
      </c>
      <c r="D375">
        <v>0.1427249954243551</v>
      </c>
      <c r="E375">
        <v>5.626258563694235</v>
      </c>
      <c r="F375">
        <v>0.7296490707423654</v>
      </c>
      <c r="G375">
        <v>0.7266945034461741</v>
      </c>
      <c r="H375">
        <v>0.7235249812556275</v>
      </c>
      <c r="I375">
        <v>0.7207752962237151</v>
      </c>
      <c r="J375">
        <v>1.378299286906266</v>
      </c>
      <c r="K375">
        <v>1.426095952601049</v>
      </c>
      <c r="L375">
        <v>1.477024195246699</v>
      </c>
    </row>
    <row r="376" spans="1:12">
      <c r="B376" t="s">
        <v>45</v>
      </c>
      <c r="C376">
        <v>0</v>
      </c>
      <c r="D376">
        <v>1</v>
      </c>
      <c r="E376">
        <v>0.539039908693304</v>
      </c>
      <c r="F376">
        <v>0.4936927361060763</v>
      </c>
      <c r="G376">
        <v>0.4451228747922388</v>
      </c>
      <c r="H376">
        <v>0.3940313312036784</v>
      </c>
      <c r="I376">
        <v>0.3408740647715037</v>
      </c>
      <c r="J376">
        <v>0.2383296374184829</v>
      </c>
      <c r="K376">
        <v>0.1245270468735239</v>
      </c>
      <c r="L376">
        <v>-7.619397174423689e-17</v>
      </c>
    </row>
    <row r="379" spans="1:12">
      <c r="A379" t="s">
        <v>209</v>
      </c>
      <c r="B379" t="s">
        <v>200</v>
      </c>
      <c r="C379">
        <v>27.0191498466562</v>
      </c>
    </row>
    <row r="380" spans="1:12">
      <c r="B380" t="s">
        <v>201</v>
      </c>
      <c r="C380">
        <v>21.20089361038878</v>
      </c>
    </row>
    <row r="381" spans="1:12">
      <c r="B381" t="s">
        <v>202</v>
      </c>
      <c r="C381">
        <v>11.65680695424969</v>
      </c>
    </row>
    <row r="382" spans="1:12">
      <c r="B382" t="s">
        <v>203</v>
      </c>
      <c r="C382">
        <v>13.08419400569079</v>
      </c>
    </row>
    <row r="383" spans="1:12">
      <c r="B383" t="s">
        <v>204</v>
      </c>
      <c r="C383">
        <v>3233.55867532561</v>
      </c>
    </row>
    <row r="384" spans="1:12">
      <c r="B384" t="s">
        <v>205</v>
      </c>
      <c r="C384">
        <v>1124.057443933994</v>
      </c>
    </row>
    <row r="385" spans="1:12">
      <c r="B385" t="s">
        <v>206</v>
      </c>
      <c r="C385">
        <v>0.3476224051573163</v>
      </c>
    </row>
    <row r="386" spans="1:12">
      <c r="B386" t="s">
        <v>41</v>
      </c>
      <c r="C386" t="s">
        <v>47</v>
      </c>
      <c r="D386" t="s">
        <v>62</v>
      </c>
      <c r="E386" t="s">
        <v>61</v>
      </c>
      <c r="F386" t="s">
        <v>60</v>
      </c>
      <c r="G386" t="s">
        <v>59</v>
      </c>
      <c r="H386" t="s">
        <v>58</v>
      </c>
      <c r="I386" t="s">
        <v>57</v>
      </c>
      <c r="J386" t="s">
        <v>56</v>
      </c>
      <c r="K386" t="s">
        <v>55</v>
      </c>
      <c r="L386" t="s">
        <v>208</v>
      </c>
    </row>
    <row r="387" spans="1:12">
      <c r="B387" t="s">
        <v>42</v>
      </c>
      <c r="C387">
        <v>0</v>
      </c>
      <c r="D387">
        <v>1.035725737867058</v>
      </c>
      <c r="E387">
        <v>1.859150979857822</v>
      </c>
      <c r="F387">
        <v>2.453927361214823</v>
      </c>
      <c r="G387">
        <v>2.894385147501586</v>
      </c>
      <c r="H387">
        <v>3.268885040698929</v>
      </c>
      <c r="I387">
        <v>3.563705034766276</v>
      </c>
      <c r="J387">
        <v>3.759515669423205</v>
      </c>
      <c r="K387">
        <v>6.800882027490569</v>
      </c>
      <c r="L387">
        <v>-8.881784197001252e-16</v>
      </c>
    </row>
    <row r="388" spans="1:12">
      <c r="B388" t="s">
        <v>43</v>
      </c>
      <c r="C388">
        <v>0</v>
      </c>
      <c r="D388">
        <v>1.061162187126285</v>
      </c>
      <c r="E388">
        <v>0.9646610669117183</v>
      </c>
      <c r="F388">
        <v>0.865523463171892</v>
      </c>
      <c r="G388">
        <v>0.58615658837441</v>
      </c>
      <c r="H388">
        <v>0.5683226923352762</v>
      </c>
      <c r="I388">
        <v>0.5469024952562278</v>
      </c>
      <c r="J388">
        <v>0.5202849775482684</v>
      </c>
      <c r="K388">
        <v>3.458504167610327</v>
      </c>
      <c r="L388">
        <v>0.1427249954243551</v>
      </c>
    </row>
    <row r="389" spans="1:12">
      <c r="B389" t="s">
        <v>44</v>
      </c>
      <c r="C389">
        <v>0</v>
      </c>
      <c r="D389">
        <v>0.02543644925922715</v>
      </c>
      <c r="E389">
        <v>0.1412358249209547</v>
      </c>
      <c r="F389">
        <v>0.2707470818148908</v>
      </c>
      <c r="G389">
        <v>0.1456988020876468</v>
      </c>
      <c r="H389">
        <v>0.1938227991379332</v>
      </c>
      <c r="I389">
        <v>0.2520825011888807</v>
      </c>
      <c r="J389">
        <v>0.3244743428913389</v>
      </c>
      <c r="K389">
        <v>0.4171378095429619</v>
      </c>
      <c r="L389">
        <v>6.943607022914925</v>
      </c>
    </row>
    <row r="390" spans="1:12">
      <c r="B390" t="s">
        <v>45</v>
      </c>
      <c r="C390">
        <v>0</v>
      </c>
      <c r="D390">
        <v>0.08885158190678161</v>
      </c>
      <c r="E390">
        <v>0.1594905866721963</v>
      </c>
      <c r="F390">
        <v>0.2105145406324328</v>
      </c>
      <c r="G390">
        <v>0.2482999983495812</v>
      </c>
      <c r="H390">
        <v>0.2804271404277823</v>
      </c>
      <c r="I390">
        <v>0.3057188000756129</v>
      </c>
      <c r="J390">
        <v>0.3225167650265159</v>
      </c>
      <c r="K390">
        <v>0.5834258089871848</v>
      </c>
      <c r="L390">
        <v>-7.619397174423689e-17</v>
      </c>
    </row>
    <row r="393" spans="1:12">
      <c r="A393" t="s">
        <v>210</v>
      </c>
      <c r="B393" t="s">
        <v>211</v>
      </c>
      <c r="C393">
        <v>22.79570646750199</v>
      </c>
    </row>
    <row r="394" spans="1:12">
      <c r="B394" t="s">
        <v>212</v>
      </c>
      <c r="C394">
        <v>22.85304387282379</v>
      </c>
    </row>
    <row r="395" spans="1:12">
      <c r="B395" t="s">
        <v>213</v>
      </c>
      <c r="C395">
        <v>6.999138697485287</v>
      </c>
    </row>
    <row r="396" spans="1:12">
      <c r="B396" t="s">
        <v>214</v>
      </c>
      <c r="C396">
        <v>7.314934282947174</v>
      </c>
    </row>
    <row r="397" spans="1:12">
      <c r="B397" t="s">
        <v>215</v>
      </c>
      <c r="C397">
        <v>1170.035616003531</v>
      </c>
    </row>
    <row r="398" spans="1:12">
      <c r="B398" t="s">
        <v>216</v>
      </c>
      <c r="C398">
        <v>390.8253552638963</v>
      </c>
    </row>
    <row r="399" spans="1:12">
      <c r="B399" t="s">
        <v>217</v>
      </c>
      <c r="C399">
        <v>0.3340285970087228</v>
      </c>
    </row>
    <row r="400" spans="1:12">
      <c r="B400" t="s">
        <v>41</v>
      </c>
      <c r="C400" t="s">
        <v>47</v>
      </c>
      <c r="D400" t="s">
        <v>219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</row>
    <row r="401" spans="1:11">
      <c r="B401" t="s">
        <v>42</v>
      </c>
      <c r="C401">
        <v>0</v>
      </c>
      <c r="D401">
        <v>6.999138697485287</v>
      </c>
      <c r="E401">
        <v>3.462434716092</v>
      </c>
      <c r="F401">
        <v>3.183528303277763</v>
      </c>
      <c r="G401">
        <v>2.865657668333061</v>
      </c>
      <c r="H401">
        <v>2.51541646028044</v>
      </c>
      <c r="I401">
        <v>1.815238345841528</v>
      </c>
      <c r="J401">
        <v>0.9736337076900156</v>
      </c>
      <c r="K401">
        <v>-3.108624468950438e-15</v>
      </c>
    </row>
    <row r="402" spans="1:11">
      <c r="B402" t="s">
        <v>43</v>
      </c>
      <c r="C402">
        <v>0</v>
      </c>
      <c r="D402">
        <v>7.038256017160459</v>
      </c>
      <c r="E402">
        <v>0.2010458339720088</v>
      </c>
      <c r="F402">
        <v>0.1605250063160898</v>
      </c>
      <c r="G402">
        <v>0.1279607206491455</v>
      </c>
      <c r="H402">
        <v>0.1011313032082368</v>
      </c>
      <c r="I402">
        <v>0.1829586930180208</v>
      </c>
      <c r="J402">
        <v>0.09952112372494001</v>
      </c>
      <c r="K402">
        <v>0.02543644925922715</v>
      </c>
    </row>
    <row r="403" spans="1:11">
      <c r="B403" t="s">
        <v>44</v>
      </c>
      <c r="C403">
        <v>0</v>
      </c>
      <c r="D403">
        <v>0.03911731967517294</v>
      </c>
      <c r="E403">
        <v>3.737749815365295</v>
      </c>
      <c r="F403">
        <v>0.4394314191303268</v>
      </c>
      <c r="G403">
        <v>0.4458313555938485</v>
      </c>
      <c r="H403">
        <v>0.4513725112608571</v>
      </c>
      <c r="I403">
        <v>0.8831368074569326</v>
      </c>
      <c r="J403">
        <v>0.9411257618764527</v>
      </c>
      <c r="K403">
        <v>0.9990701569492458</v>
      </c>
    </row>
    <row r="404" spans="1:11">
      <c r="B404" t="s">
        <v>45</v>
      </c>
      <c r="C404">
        <v>0</v>
      </c>
      <c r="D404">
        <v>1</v>
      </c>
      <c r="E404">
        <v>0.4946943996603489</v>
      </c>
      <c r="F404">
        <v>0.454845723291863</v>
      </c>
      <c r="G404">
        <v>0.4094300444942832</v>
      </c>
      <c r="H404">
        <v>0.3593894290427766</v>
      </c>
      <c r="I404">
        <v>0.2593516751559336</v>
      </c>
      <c r="J404">
        <v>0.1391076459221806</v>
      </c>
      <c r="K404">
        <v>-4.441438587389806e-16</v>
      </c>
    </row>
    <row r="407" spans="1:11">
      <c r="A407" t="s">
        <v>220</v>
      </c>
      <c r="B407" t="s">
        <v>211</v>
      </c>
      <c r="C407">
        <v>22.79570646750199</v>
      </c>
    </row>
    <row r="408" spans="1:11">
      <c r="B408" t="s">
        <v>212</v>
      </c>
      <c r="C408">
        <v>22.85304387282379</v>
      </c>
    </row>
    <row r="409" spans="1:11">
      <c r="B409" t="s">
        <v>213</v>
      </c>
      <c r="C409">
        <v>6.999138697485287</v>
      </c>
    </row>
    <row r="410" spans="1:11">
      <c r="B410" t="s">
        <v>214</v>
      </c>
      <c r="C410">
        <v>7.314934282947174</v>
      </c>
    </row>
    <row r="411" spans="1:11">
      <c r="B411" t="s">
        <v>215</v>
      </c>
      <c r="C411">
        <v>1170.035616003531</v>
      </c>
    </row>
    <row r="412" spans="1:11">
      <c r="B412" t="s">
        <v>216</v>
      </c>
      <c r="C412">
        <v>390.8253552638963</v>
      </c>
    </row>
    <row r="413" spans="1:11">
      <c r="B413" t="s">
        <v>217</v>
      </c>
      <c r="C413">
        <v>0.3340285970087228</v>
      </c>
    </row>
    <row r="414" spans="1:11">
      <c r="B414" t="s">
        <v>41</v>
      </c>
      <c r="C414" t="s">
        <v>47</v>
      </c>
      <c r="D414" t="s">
        <v>62</v>
      </c>
      <c r="E414" t="s">
        <v>61</v>
      </c>
      <c r="F414" t="s">
        <v>60</v>
      </c>
      <c r="G414" t="s">
        <v>59</v>
      </c>
      <c r="H414" t="s">
        <v>58</v>
      </c>
      <c r="I414" t="s">
        <v>57</v>
      </c>
      <c r="J414" t="s">
        <v>56</v>
      </c>
      <c r="K414" t="s">
        <v>219</v>
      </c>
    </row>
    <row r="415" spans="1:11">
      <c r="B415" t="s">
        <v>42</v>
      </c>
      <c r="C415">
        <v>0</v>
      </c>
      <c r="D415">
        <v>0.7669880725238183</v>
      </c>
      <c r="E415">
        <v>1.316896867178572</v>
      </c>
      <c r="F415">
        <v>1.631171832317686</v>
      </c>
      <c r="G415">
        <v>1.86469217498228</v>
      </c>
      <c r="H415">
        <v>2.024778168378014</v>
      </c>
      <c r="I415">
        <v>2.096762650814706</v>
      </c>
      <c r="J415">
        <v>4.12138661256447</v>
      </c>
      <c r="K415">
        <v>0</v>
      </c>
    </row>
    <row r="416" spans="1:11">
      <c r="B416" t="s">
        <v>43</v>
      </c>
      <c r="C416">
        <v>0</v>
      </c>
      <c r="D416">
        <v>0.7924245217830455</v>
      </c>
      <c r="E416">
        <v>0.6911446195757086</v>
      </c>
      <c r="F416">
        <v>0.5850220469540049</v>
      </c>
      <c r="G416">
        <v>0.379219144752241</v>
      </c>
      <c r="H416">
        <v>0.3539087925336665</v>
      </c>
      <c r="I416">
        <v>0.3240669836255733</v>
      </c>
      <c r="J416">
        <v>2.349098304641102</v>
      </c>
      <c r="K416">
        <v>0.03911731967517294</v>
      </c>
    </row>
    <row r="417" spans="1:11">
      <c r="B417" t="s">
        <v>44</v>
      </c>
      <c r="C417">
        <v>0</v>
      </c>
      <c r="D417">
        <v>0.02543644925922715</v>
      </c>
      <c r="E417">
        <v>0.1412358249209547</v>
      </c>
      <c r="F417">
        <v>0.2707470818148908</v>
      </c>
      <c r="G417">
        <v>0.1456988020876468</v>
      </c>
      <c r="H417">
        <v>0.1938227991379332</v>
      </c>
      <c r="I417">
        <v>0.2520825011888808</v>
      </c>
      <c r="J417">
        <v>0.3244743428913389</v>
      </c>
      <c r="K417">
        <v>4.160503932239642</v>
      </c>
    </row>
    <row r="418" spans="1:11">
      <c r="B418" t="s">
        <v>45</v>
      </c>
      <c r="C418">
        <v>0</v>
      </c>
      <c r="D418">
        <v>0.1095832081166485</v>
      </c>
      <c r="E418">
        <v>0.1881512746206499</v>
      </c>
      <c r="F418">
        <v>0.2330532230921139</v>
      </c>
      <c r="G418">
        <v>0.2664173772770418</v>
      </c>
      <c r="H418">
        <v>0.2892896191792133</v>
      </c>
      <c r="I418">
        <v>0.2995743821404839</v>
      </c>
      <c r="J418">
        <v>0.5888419690904594</v>
      </c>
      <c r="K418">
        <v>0</v>
      </c>
    </row>
    <row r="421" spans="1:11">
      <c r="A421" t="s">
        <v>221</v>
      </c>
      <c r="B421" t="s">
        <v>222</v>
      </c>
      <c r="C421">
        <v>27.85821386479469</v>
      </c>
    </row>
    <row r="422" spans="1:11">
      <c r="B422" t="s">
        <v>223</v>
      </c>
      <c r="C422">
        <v>20.82924291196615</v>
      </c>
    </row>
    <row r="423" spans="1:11">
      <c r="B423" t="s">
        <v>224</v>
      </c>
      <c r="C423">
        <v>11.30900885066452</v>
      </c>
    </row>
    <row r="424" spans="1:11">
      <c r="B424" t="s">
        <v>225</v>
      </c>
      <c r="C424">
        <v>12.75042208527909</v>
      </c>
    </row>
    <row r="425" spans="1:11">
      <c r="B425" t="s">
        <v>226</v>
      </c>
      <c r="C425">
        <v>3003.465104265038</v>
      </c>
    </row>
    <row r="426" spans="1:11">
      <c r="B426" t="s">
        <v>227</v>
      </c>
      <c r="C426">
        <v>1014.656710181169</v>
      </c>
    </row>
    <row r="427" spans="1:11">
      <c r="B427" t="s">
        <v>228</v>
      </c>
      <c r="C427">
        <v>0.3378286995045546</v>
      </c>
    </row>
    <row r="428" spans="1:11">
      <c r="B428" t="s">
        <v>41</v>
      </c>
      <c r="C428" t="s">
        <v>47</v>
      </c>
      <c r="D428" t="s">
        <v>230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</row>
    <row r="429" spans="1:11">
      <c r="B429" t="s">
        <v>42</v>
      </c>
      <c r="C429">
        <v>0</v>
      </c>
      <c r="D429">
        <v>11.30900885066452</v>
      </c>
      <c r="E429">
        <v>5.527504257048982</v>
      </c>
      <c r="F429">
        <v>4.989826997276975</v>
      </c>
      <c r="G429">
        <v>4.421805825661631</v>
      </c>
      <c r="H429">
        <v>3.828882593207399</v>
      </c>
      <c r="I429">
        <v>2.682654773168551</v>
      </c>
      <c r="J429">
        <v>1.404181794269532</v>
      </c>
      <c r="K429">
        <v>-3.552713678800501e-15</v>
      </c>
    </row>
    <row r="430" spans="1:11">
      <c r="B430" t="s">
        <v>43</v>
      </c>
      <c r="C430">
        <v>0</v>
      </c>
      <c r="D430">
        <v>11.44574883711147</v>
      </c>
      <c r="E430">
        <v>0.2010458339720088</v>
      </c>
      <c r="F430">
        <v>0.1605250063160898</v>
      </c>
      <c r="G430">
        <v>0.1279607206491455</v>
      </c>
      <c r="H430">
        <v>0.1011313032082368</v>
      </c>
      <c r="I430">
        <v>0.1829586930180208</v>
      </c>
      <c r="J430">
        <v>0.09952112372494001</v>
      </c>
      <c r="K430">
        <v>0.02543644925922715</v>
      </c>
    </row>
    <row r="431" spans="1:11">
      <c r="B431" t="s">
        <v>44</v>
      </c>
      <c r="C431">
        <v>0</v>
      </c>
      <c r="D431">
        <v>0.1367399864469439</v>
      </c>
      <c r="E431">
        <v>5.982550427587551</v>
      </c>
      <c r="F431">
        <v>0.698202266088097</v>
      </c>
      <c r="G431">
        <v>0.6959818922644886</v>
      </c>
      <c r="H431">
        <v>0.694054535662469</v>
      </c>
      <c r="I431">
        <v>1.32918651305687</v>
      </c>
      <c r="J431">
        <v>1.377994102623959</v>
      </c>
      <c r="K431">
        <v>1.429618243528763</v>
      </c>
    </row>
    <row r="432" spans="1:11">
      <c r="B432" t="s">
        <v>45</v>
      </c>
      <c r="C432">
        <v>0</v>
      </c>
      <c r="D432">
        <v>1</v>
      </c>
      <c r="E432">
        <v>0.4887700000981237</v>
      </c>
      <c r="F432">
        <v>0.4412258459753323</v>
      </c>
      <c r="G432">
        <v>0.390998529053393</v>
      </c>
      <c r="H432">
        <v>0.338569245436784</v>
      </c>
      <c r="I432">
        <v>0.2372139600024202</v>
      </c>
      <c r="J432">
        <v>0.124164885960543</v>
      </c>
      <c r="K432">
        <v>-3.141489873882043e-16</v>
      </c>
    </row>
    <row r="435" spans="1:11">
      <c r="A435" t="s">
        <v>231</v>
      </c>
      <c r="B435" t="s">
        <v>222</v>
      </c>
      <c r="C435">
        <v>27.85821386479469</v>
      </c>
    </row>
    <row r="436" spans="1:11">
      <c r="B436" t="s">
        <v>223</v>
      </c>
      <c r="C436">
        <v>20.82924291196615</v>
      </c>
    </row>
    <row r="437" spans="1:11">
      <c r="B437" t="s">
        <v>224</v>
      </c>
      <c r="C437">
        <v>11.30900885066452</v>
      </c>
    </row>
    <row r="438" spans="1:11">
      <c r="B438" t="s">
        <v>225</v>
      </c>
      <c r="C438">
        <v>12.75042208527909</v>
      </c>
    </row>
    <row r="439" spans="1:11">
      <c r="B439" t="s">
        <v>226</v>
      </c>
      <c r="C439">
        <v>3003.465104265038</v>
      </c>
    </row>
    <row r="440" spans="1:11">
      <c r="B440" t="s">
        <v>227</v>
      </c>
      <c r="C440">
        <v>1014.656710181169</v>
      </c>
    </row>
    <row r="441" spans="1:11">
      <c r="B441" t="s">
        <v>228</v>
      </c>
      <c r="C441">
        <v>0.3378286995045546</v>
      </c>
    </row>
    <row r="442" spans="1:11">
      <c r="B442" t="s">
        <v>41</v>
      </c>
      <c r="C442" t="s">
        <v>47</v>
      </c>
      <c r="D442" t="s">
        <v>62</v>
      </c>
      <c r="E442" t="s">
        <v>61</v>
      </c>
      <c r="F442" t="s">
        <v>60</v>
      </c>
      <c r="G442" t="s">
        <v>59</v>
      </c>
      <c r="H442" t="s">
        <v>58</v>
      </c>
      <c r="I442" t="s">
        <v>57</v>
      </c>
      <c r="J442" t="s">
        <v>56</v>
      </c>
      <c r="K442" t="s">
        <v>230</v>
      </c>
    </row>
    <row r="443" spans="1:11">
      <c r="B443" t="s">
        <v>42</v>
      </c>
      <c r="C443">
        <v>0</v>
      </c>
      <c r="D443">
        <v>0.9718761750834933</v>
      </c>
      <c r="E443">
        <v>1.730316460260657</v>
      </c>
      <c r="F443">
        <v>2.258448321346159</v>
      </c>
      <c r="G443">
        <v>2.649739701122885</v>
      </c>
      <c r="H443">
        <v>2.973296851554467</v>
      </c>
      <c r="I443">
        <v>3.2151732064334</v>
      </c>
      <c r="J443">
        <v>6.599418181880822</v>
      </c>
      <c r="K443">
        <v>5.329070518200751e-15</v>
      </c>
    </row>
    <row r="444" spans="1:11">
      <c r="B444" t="s">
        <v>43</v>
      </c>
      <c r="C444">
        <v>0</v>
      </c>
      <c r="D444">
        <v>0.9973126243427205</v>
      </c>
      <c r="E444">
        <v>0.8996761100981181</v>
      </c>
      <c r="F444">
        <v>0.7988789429003931</v>
      </c>
      <c r="G444">
        <v>0.5369901818643728</v>
      </c>
      <c r="H444">
        <v>0.5173799495695149</v>
      </c>
      <c r="I444">
        <v>0.4939588560678135</v>
      </c>
      <c r="J444">
        <v>3.708719318338761</v>
      </c>
      <c r="K444">
        <v>0.1367399864469439</v>
      </c>
    </row>
    <row r="445" spans="1:11">
      <c r="B445" t="s">
        <v>44</v>
      </c>
      <c r="C445">
        <v>0</v>
      </c>
      <c r="D445">
        <v>0.02543644925922715</v>
      </c>
      <c r="E445">
        <v>0.1412358249209548</v>
      </c>
      <c r="F445">
        <v>0.2707470818148908</v>
      </c>
      <c r="G445">
        <v>0.1456988020876468</v>
      </c>
      <c r="H445">
        <v>0.1938227991379332</v>
      </c>
      <c r="I445">
        <v>0.2520825011888808</v>
      </c>
      <c r="J445">
        <v>0.3244743428913389</v>
      </c>
      <c r="K445">
        <v>6.73615816832776</v>
      </c>
    </row>
    <row r="446" spans="1:11">
      <c r="B446" t="s">
        <v>45</v>
      </c>
      <c r="C446">
        <v>0</v>
      </c>
      <c r="D446">
        <v>0.08593822747131243</v>
      </c>
      <c r="E446">
        <v>0.1530033695356939</v>
      </c>
      <c r="F446">
        <v>0.1997034710264155</v>
      </c>
      <c r="G446">
        <v>0.2343034421594943</v>
      </c>
      <c r="H446">
        <v>0.262914008717904</v>
      </c>
      <c r="I446">
        <v>0.2843019444842396</v>
      </c>
      <c r="J446">
        <v>0.5835540734847896</v>
      </c>
      <c r="K446">
        <v>4.712234810823066e-16</v>
      </c>
    </row>
    <row r="449" spans="1:10">
      <c r="A449" t="s">
        <v>232</v>
      </c>
      <c r="B449" t="s">
        <v>233</v>
      </c>
      <c r="C449">
        <v>23.87752156675846</v>
      </c>
    </row>
    <row r="450" spans="1:10">
      <c r="B450" t="s">
        <v>234</v>
      </c>
      <c r="C450">
        <v>22.40787016918416</v>
      </c>
    </row>
    <row r="451" spans="1:10">
      <c r="B451" t="s">
        <v>235</v>
      </c>
      <c r="C451">
        <v>6.682407717444797</v>
      </c>
    </row>
    <row r="452" spans="1:10">
      <c r="B452" t="s">
        <v>236</v>
      </c>
      <c r="C452">
        <v>7.032870199209278</v>
      </c>
    </row>
    <row r="453" spans="1:10">
      <c r="B453" t="s">
        <v>237</v>
      </c>
      <c r="C453">
        <v>1053.091606981665</v>
      </c>
    </row>
    <row r="454" spans="1:10">
      <c r="B454" t="s">
        <v>238</v>
      </c>
      <c r="C454">
        <v>337.9112500367784</v>
      </c>
    </row>
    <row r="455" spans="1:10">
      <c r="B455" t="s">
        <v>239</v>
      </c>
      <c r="C455">
        <v>0.3208754564147445</v>
      </c>
    </row>
    <row r="456" spans="1:10">
      <c r="B456" t="s">
        <v>41</v>
      </c>
      <c r="C456" t="s">
        <v>47</v>
      </c>
      <c r="D456" t="s">
        <v>241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</row>
    <row r="457" spans="1:10">
      <c r="B457" t="s">
        <v>42</v>
      </c>
      <c r="C457">
        <v>0</v>
      </c>
      <c r="D457">
        <v>6.682407717444797</v>
      </c>
      <c r="E457">
        <v>2.971783413244677</v>
      </c>
      <c r="F457">
        <v>2.683236886242371</v>
      </c>
      <c r="G457">
        <v>2.361444283473384</v>
      </c>
      <c r="H457">
        <v>1.713554722514206</v>
      </c>
      <c r="I457">
        <v>0.9231623445928727</v>
      </c>
      <c r="J457">
        <v>1.443289932012704e-15</v>
      </c>
    </row>
    <row r="458" spans="1:10">
      <c r="B458" t="s">
        <v>43</v>
      </c>
      <c r="C458">
        <v>0</v>
      </c>
      <c r="D458">
        <v>6.719541747604063</v>
      </c>
      <c r="E458">
        <v>0.1605250063160898</v>
      </c>
      <c r="F458">
        <v>0.1279607206491455</v>
      </c>
      <c r="G458">
        <v>0.1011313032082368</v>
      </c>
      <c r="H458">
        <v>0.1829586930180208</v>
      </c>
      <c r="I458">
        <v>0.09952112372494001</v>
      </c>
      <c r="J458">
        <v>0.02543644925922716</v>
      </c>
    </row>
    <row r="459" spans="1:10">
      <c r="B459" t="s">
        <v>44</v>
      </c>
      <c r="C459">
        <v>0</v>
      </c>
      <c r="D459">
        <v>0.03713403015926524</v>
      </c>
      <c r="E459">
        <v>3.87114931051621</v>
      </c>
      <c r="F459">
        <v>0.4165072476514515</v>
      </c>
      <c r="G459">
        <v>0.4229239059772231</v>
      </c>
      <c r="H459">
        <v>0.8308482539771986</v>
      </c>
      <c r="I459">
        <v>0.8899135016462738</v>
      </c>
      <c r="J459">
        <v>0.9485987938520984</v>
      </c>
    </row>
    <row r="460" spans="1:10">
      <c r="B460" t="s">
        <v>45</v>
      </c>
      <c r="C460">
        <v>0</v>
      </c>
      <c r="D460">
        <v>1</v>
      </c>
      <c r="E460">
        <v>0.4447174639593856</v>
      </c>
      <c r="F460">
        <v>0.4015374397520868</v>
      </c>
      <c r="G460">
        <v>0.3533822513266742</v>
      </c>
      <c r="H460">
        <v>0.2564277420608259</v>
      </c>
      <c r="I460">
        <v>0.1381481621037438</v>
      </c>
      <c r="J460">
        <v>2.159835186717079e-16</v>
      </c>
    </row>
    <row r="463" spans="1:10">
      <c r="A463" t="s">
        <v>242</v>
      </c>
      <c r="B463" t="s">
        <v>233</v>
      </c>
      <c r="C463">
        <v>23.87752156675846</v>
      </c>
    </row>
    <row r="464" spans="1:10">
      <c r="B464" t="s">
        <v>234</v>
      </c>
      <c r="C464">
        <v>22.40787016918416</v>
      </c>
    </row>
    <row r="465" spans="1:10">
      <c r="B465" t="s">
        <v>235</v>
      </c>
      <c r="C465">
        <v>6.682407717444797</v>
      </c>
    </row>
    <row r="466" spans="1:10">
      <c r="B466" t="s">
        <v>236</v>
      </c>
      <c r="C466">
        <v>7.032870199209278</v>
      </c>
    </row>
    <row r="467" spans="1:10">
      <c r="B467" t="s">
        <v>237</v>
      </c>
      <c r="C467">
        <v>1053.091606981665</v>
      </c>
    </row>
    <row r="468" spans="1:10">
      <c r="B468" t="s">
        <v>238</v>
      </c>
      <c r="C468">
        <v>337.9112500367784</v>
      </c>
    </row>
    <row r="469" spans="1:10">
      <c r="B469" t="s">
        <v>239</v>
      </c>
      <c r="C469">
        <v>0.3208754564147445</v>
      </c>
    </row>
    <row r="470" spans="1:10">
      <c r="B470" t="s">
        <v>41</v>
      </c>
      <c r="C470" t="s">
        <v>47</v>
      </c>
      <c r="D470" t="s">
        <v>62</v>
      </c>
      <c r="E470" t="s">
        <v>61</v>
      </c>
      <c r="F470" t="s">
        <v>60</v>
      </c>
      <c r="G470" t="s">
        <v>59</v>
      </c>
      <c r="H470" t="s">
        <v>58</v>
      </c>
      <c r="I470" t="s">
        <v>57</v>
      </c>
      <c r="J470" t="s">
        <v>241</v>
      </c>
    </row>
    <row r="471" spans="1:10">
      <c r="B471" t="s">
        <v>42</v>
      </c>
      <c r="C471">
        <v>0</v>
      </c>
      <c r="D471">
        <v>0.7053173115497271</v>
      </c>
      <c r="E471">
        <v>1.192458695374304</v>
      </c>
      <c r="F471">
        <v>1.442363317151341</v>
      </c>
      <c r="G471">
        <v>1.62839500724499</v>
      </c>
      <c r="H471">
        <v>1.739276627493777</v>
      </c>
      <c r="I471">
        <v>3.935081614674969</v>
      </c>
      <c r="J471">
        <v>4.440892098500626e-16</v>
      </c>
    </row>
    <row r="472" spans="1:10">
      <c r="B472" t="s">
        <v>43</v>
      </c>
      <c r="C472">
        <v>0</v>
      </c>
      <c r="D472">
        <v>0.7307537608089543</v>
      </c>
      <c r="E472">
        <v>0.628377208745532</v>
      </c>
      <c r="F472">
        <v>0.5206517035919277</v>
      </c>
      <c r="G472">
        <v>0.3317304921812951</v>
      </c>
      <c r="H472">
        <v>0.3047044193867208</v>
      </c>
      <c r="I472">
        <v>2.447887488370073</v>
      </c>
      <c r="J472">
        <v>0.03713403015926524</v>
      </c>
    </row>
    <row r="473" spans="1:10">
      <c r="B473" t="s">
        <v>44</v>
      </c>
      <c r="C473">
        <v>0</v>
      </c>
      <c r="D473">
        <v>0.02543644925922716</v>
      </c>
      <c r="E473">
        <v>0.1412358249209548</v>
      </c>
      <c r="F473">
        <v>0.2707470818148908</v>
      </c>
      <c r="G473">
        <v>0.1456988020876468</v>
      </c>
      <c r="H473">
        <v>0.1938227991379332</v>
      </c>
      <c r="I473">
        <v>0.2520825011888807</v>
      </c>
      <c r="J473">
        <v>3.972215644834234</v>
      </c>
    </row>
    <row r="474" spans="1:10">
      <c r="B474" t="s">
        <v>45</v>
      </c>
      <c r="C474">
        <v>0</v>
      </c>
      <c r="D474">
        <v>0.1055483803702155</v>
      </c>
      <c r="E474">
        <v>0.1784474617227148</v>
      </c>
      <c r="F474">
        <v>0.2158448538519988</v>
      </c>
      <c r="G474">
        <v>0.2436838750491045</v>
      </c>
      <c r="H474">
        <v>0.2602769392465082</v>
      </c>
      <c r="I474">
        <v>0.5888718230110712</v>
      </c>
      <c r="J474">
        <v>6.645646728360243e-17</v>
      </c>
    </row>
    <row r="477" spans="1:10">
      <c r="A477" t="s">
        <v>243</v>
      </c>
      <c r="B477" t="s">
        <v>244</v>
      </c>
      <c r="C477">
        <v>28.80658850841512</v>
      </c>
    </row>
    <row r="478" spans="1:10">
      <c r="B478" t="s">
        <v>245</v>
      </c>
      <c r="C478">
        <v>20.40760820783708</v>
      </c>
    </row>
    <row r="479" spans="1:10">
      <c r="B479" t="s">
        <v>246</v>
      </c>
      <c r="C479">
        <v>10.93810059051606</v>
      </c>
    </row>
    <row r="480" spans="1:10">
      <c r="B480" t="s">
        <v>247</v>
      </c>
      <c r="C480">
        <v>12.42173880899491</v>
      </c>
    </row>
    <row r="481" spans="1:10">
      <c r="B481" t="s">
        <v>248</v>
      </c>
      <c r="C481">
        <v>2772.786392416908</v>
      </c>
    </row>
    <row r="482" spans="1:10">
      <c r="B482" t="s">
        <v>249</v>
      </c>
      <c r="C482">
        <v>920.1894327418577</v>
      </c>
    </row>
    <row r="483" spans="1:10">
      <c r="B483" t="s">
        <v>250</v>
      </c>
      <c r="C483">
        <v>0.3318645227264592</v>
      </c>
    </row>
    <row r="484" spans="1:10">
      <c r="B484" t="s">
        <v>41</v>
      </c>
      <c r="C484" t="s">
        <v>47</v>
      </c>
      <c r="D484" t="s">
        <v>252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</row>
    <row r="485" spans="1:10">
      <c r="B485" t="s">
        <v>42</v>
      </c>
      <c r="C485">
        <v>0</v>
      </c>
      <c r="D485">
        <v>10.93810059051606</v>
      </c>
      <c r="E485">
        <v>4.811600283979705</v>
      </c>
      <c r="F485">
        <v>4.268261357957779</v>
      </c>
      <c r="G485">
        <v>3.699283456211651</v>
      </c>
      <c r="H485">
        <v>2.597067168296695</v>
      </c>
      <c r="I485">
        <v>1.361699800210399</v>
      </c>
      <c r="J485">
        <v>-2.220446049250313e-15</v>
      </c>
    </row>
    <row r="486" spans="1:10">
      <c r="B486" t="s">
        <v>43</v>
      </c>
      <c r="C486">
        <v>0</v>
      </c>
      <c r="D486">
        <v>11.06959718480237</v>
      </c>
      <c r="E486">
        <v>0.1605250063160898</v>
      </c>
      <c r="F486">
        <v>0.1279607206491455</v>
      </c>
      <c r="G486">
        <v>0.1011313032082368</v>
      </c>
      <c r="H486">
        <v>0.1829586930180208</v>
      </c>
      <c r="I486">
        <v>0.09952112372494001</v>
      </c>
      <c r="J486">
        <v>0.02543644925922715</v>
      </c>
    </row>
    <row r="487" spans="1:10">
      <c r="B487" t="s">
        <v>44</v>
      </c>
      <c r="C487">
        <v>0</v>
      </c>
      <c r="D487">
        <v>0.1314965942863116</v>
      </c>
      <c r="E487">
        <v>6.287025312852448</v>
      </c>
      <c r="F487">
        <v>0.6712996466710716</v>
      </c>
      <c r="G487">
        <v>0.6701092049543651</v>
      </c>
      <c r="H487">
        <v>1.285174980932977</v>
      </c>
      <c r="I487">
        <v>1.334888491811236</v>
      </c>
      <c r="J487">
        <v>1.387136249469629</v>
      </c>
    </row>
    <row r="488" spans="1:10">
      <c r="B488" t="s">
        <v>45</v>
      </c>
      <c r="C488">
        <v>0</v>
      </c>
      <c r="D488">
        <v>1</v>
      </c>
      <c r="E488">
        <v>0.4398935851944558</v>
      </c>
      <c r="F488">
        <v>0.3902196110409331</v>
      </c>
      <c r="G488">
        <v>0.3382016306760914</v>
      </c>
      <c r="H488">
        <v>0.2374331033807182</v>
      </c>
      <c r="I488">
        <v>0.1244914314822693</v>
      </c>
      <c r="J488">
        <v>-2.030010631988119e-16</v>
      </c>
    </row>
    <row r="491" spans="1:10">
      <c r="A491" t="s">
        <v>253</v>
      </c>
      <c r="B491" t="s">
        <v>244</v>
      </c>
      <c r="C491">
        <v>28.80658850841512</v>
      </c>
    </row>
    <row r="492" spans="1:10">
      <c r="B492" t="s">
        <v>245</v>
      </c>
      <c r="C492">
        <v>20.40760820783708</v>
      </c>
    </row>
    <row r="493" spans="1:10">
      <c r="B493" t="s">
        <v>246</v>
      </c>
      <c r="C493">
        <v>10.93810059051606</v>
      </c>
    </row>
    <row r="494" spans="1:10">
      <c r="B494" t="s">
        <v>247</v>
      </c>
      <c r="C494">
        <v>12.42173880899491</v>
      </c>
    </row>
    <row r="495" spans="1:10">
      <c r="B495" t="s">
        <v>248</v>
      </c>
      <c r="C495">
        <v>2772.786392416908</v>
      </c>
    </row>
    <row r="496" spans="1:10">
      <c r="B496" t="s">
        <v>249</v>
      </c>
      <c r="C496">
        <v>920.1894327418577</v>
      </c>
    </row>
    <row r="497" spans="1:10">
      <c r="B497" t="s">
        <v>250</v>
      </c>
      <c r="C497">
        <v>0.3318645227264592</v>
      </c>
    </row>
    <row r="498" spans="1:10">
      <c r="B498" t="s">
        <v>41</v>
      </c>
      <c r="C498" t="s">
        <v>47</v>
      </c>
      <c r="D498" t="s">
        <v>62</v>
      </c>
      <c r="E498" t="s">
        <v>61</v>
      </c>
      <c r="F498" t="s">
        <v>60</v>
      </c>
      <c r="G498" t="s">
        <v>59</v>
      </c>
      <c r="H498" t="s">
        <v>58</v>
      </c>
      <c r="I498" t="s">
        <v>57</v>
      </c>
      <c r="J498" t="s">
        <v>252</v>
      </c>
    </row>
    <row r="499" spans="1:10">
      <c r="B499" t="s">
        <v>42</v>
      </c>
      <c r="C499">
        <v>0</v>
      </c>
      <c r="D499">
        <v>0.9149009448411995</v>
      </c>
      <c r="E499">
        <v>1.615352847399501</v>
      </c>
      <c r="F499">
        <v>2.084015438511659</v>
      </c>
      <c r="G499">
        <v>2.431433889344592</v>
      </c>
      <c r="H499">
        <v>2.709533022967321</v>
      </c>
      <c r="I499">
        <v>6.383634426173722</v>
      </c>
      <c r="J499">
        <v>-8.881784197001252e-16</v>
      </c>
    </row>
    <row r="500" spans="1:10">
      <c r="B500" t="s">
        <v>43</v>
      </c>
      <c r="C500">
        <v>0</v>
      </c>
      <c r="D500">
        <v>0.9403373941004267</v>
      </c>
      <c r="E500">
        <v>0.8416877274792567</v>
      </c>
      <c r="F500">
        <v>0.7394096729270482</v>
      </c>
      <c r="G500">
        <v>0.4931172529205798</v>
      </c>
      <c r="H500">
        <v>0.4719219327606625</v>
      </c>
      <c r="I500">
        <v>3.926183904395281</v>
      </c>
      <c r="J500">
        <v>0.1314965942863116</v>
      </c>
    </row>
    <row r="501" spans="1:10">
      <c r="B501" t="s">
        <v>44</v>
      </c>
      <c r="C501">
        <v>0</v>
      </c>
      <c r="D501">
        <v>0.02543644925922715</v>
      </c>
      <c r="E501">
        <v>0.1412358249209548</v>
      </c>
      <c r="F501">
        <v>0.2707470818148908</v>
      </c>
      <c r="G501">
        <v>0.1456988020876468</v>
      </c>
      <c r="H501">
        <v>0.1938227991379332</v>
      </c>
      <c r="I501">
        <v>0.2520825011888808</v>
      </c>
      <c r="J501">
        <v>6.515131020460034</v>
      </c>
    </row>
    <row r="502" spans="1:10">
      <c r="B502" t="s">
        <v>45</v>
      </c>
      <c r="C502">
        <v>0</v>
      </c>
      <c r="D502">
        <v>0.08364349342649757</v>
      </c>
      <c r="E502">
        <v>0.1476812938436589</v>
      </c>
      <c r="F502">
        <v>0.1905280922648138</v>
      </c>
      <c r="G502">
        <v>0.2222903208124434</v>
      </c>
      <c r="H502">
        <v>0.2477151312099503</v>
      </c>
      <c r="I502">
        <v>0.5836145291723396</v>
      </c>
      <c r="J502">
        <v>-8.120042527952475e-17</v>
      </c>
    </row>
    <row r="505" spans="1:10">
      <c r="A505" t="s">
        <v>254</v>
      </c>
      <c r="B505" t="s">
        <v>255</v>
      </c>
      <c r="C505">
        <v>25.15053161405736</v>
      </c>
    </row>
    <row r="506" spans="1:10">
      <c r="B506" t="s">
        <v>256</v>
      </c>
      <c r="C506">
        <v>21.87028131519861</v>
      </c>
    </row>
    <row r="507" spans="1:10">
      <c r="B507" t="s">
        <v>257</v>
      </c>
      <c r="C507">
        <v>6.344067493653856</v>
      </c>
    </row>
    <row r="508" spans="1:10">
      <c r="B508" t="s">
        <v>258</v>
      </c>
      <c r="C508">
        <v>6.746588365399658</v>
      </c>
    </row>
    <row r="509" spans="1:10">
      <c r="B509" t="s">
        <v>259</v>
      </c>
      <c r="C509">
        <v>936.065797690349</v>
      </c>
    </row>
    <row r="510" spans="1:10">
      <c r="B510" t="s">
        <v>260</v>
      </c>
      <c r="C510">
        <v>293.018863884324</v>
      </c>
    </row>
    <row r="511" spans="1:10">
      <c r="B511" t="s">
        <v>261</v>
      </c>
      <c r="C511">
        <v>0.3130323366234719</v>
      </c>
    </row>
    <row r="512" spans="1:10">
      <c r="B512" t="s">
        <v>41</v>
      </c>
      <c r="C512" t="s">
        <v>47</v>
      </c>
      <c r="D512" t="s">
        <v>263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</row>
    <row r="513" spans="1:9">
      <c r="B513" t="s">
        <v>42</v>
      </c>
      <c r="C513">
        <v>0</v>
      </c>
      <c r="D513">
        <v>6.344067493653856</v>
      </c>
      <c r="E513">
        <v>2.508509060330286</v>
      </c>
      <c r="F513">
        <v>2.213965342773123</v>
      </c>
      <c r="G513">
        <v>1.616159249086107</v>
      </c>
      <c r="H513">
        <v>0.8748194340773369</v>
      </c>
      <c r="I513">
        <v>-2.220446049250313e-15</v>
      </c>
    </row>
    <row r="514" spans="1:9">
      <c r="B514" t="s">
        <v>43</v>
      </c>
      <c r="C514">
        <v>0</v>
      </c>
      <c r="D514">
        <v>6.379354730601096</v>
      </c>
      <c r="E514">
        <v>0.1279607206491455</v>
      </c>
      <c r="F514">
        <v>0.1011313032082368</v>
      </c>
      <c r="G514">
        <v>0.1829586930180208</v>
      </c>
      <c r="H514">
        <v>0.09952112372494001</v>
      </c>
      <c r="I514">
        <v>0.02543644925922715</v>
      </c>
    </row>
    <row r="515" spans="1:9">
      <c r="B515" t="s">
        <v>44</v>
      </c>
      <c r="C515">
        <v>0</v>
      </c>
      <c r="D515">
        <v>0.0352872369472397</v>
      </c>
      <c r="E515">
        <v>3.963519153972716</v>
      </c>
      <c r="F515">
        <v>0.3956750207653999</v>
      </c>
      <c r="G515">
        <v>0.7807647867050366</v>
      </c>
      <c r="H515">
        <v>0.8408609387337102</v>
      </c>
      <c r="I515">
        <v>0.9002558833365663</v>
      </c>
    </row>
    <row r="516" spans="1:9">
      <c r="B516" t="s">
        <v>45</v>
      </c>
      <c r="C516">
        <v>0</v>
      </c>
      <c r="D516">
        <v>1</v>
      </c>
      <c r="E516">
        <v>0.3954102100646968</v>
      </c>
      <c r="F516">
        <v>0.3489819969582311</v>
      </c>
      <c r="G516">
        <v>0.2547512697024102</v>
      </c>
      <c r="H516">
        <v>0.1378956694506234</v>
      </c>
      <c r="I516">
        <v>-3.500035350304021e-16</v>
      </c>
    </row>
    <row r="519" spans="1:9">
      <c r="A519" t="s">
        <v>264</v>
      </c>
      <c r="B519" t="s">
        <v>255</v>
      </c>
      <c r="C519">
        <v>25.15053161405736</v>
      </c>
    </row>
    <row r="520" spans="1:9">
      <c r="B520" t="s">
        <v>256</v>
      </c>
      <c r="C520">
        <v>21.87028131519861</v>
      </c>
    </row>
    <row r="521" spans="1:9">
      <c r="B521" t="s">
        <v>257</v>
      </c>
      <c r="C521">
        <v>6.344067493653856</v>
      </c>
    </row>
    <row r="522" spans="1:9">
      <c r="B522" t="s">
        <v>258</v>
      </c>
      <c r="C522">
        <v>6.746588365399658</v>
      </c>
    </row>
    <row r="523" spans="1:9">
      <c r="B523" t="s">
        <v>259</v>
      </c>
      <c r="C523">
        <v>936.065797690349</v>
      </c>
    </row>
    <row r="524" spans="1:9">
      <c r="B524" t="s">
        <v>260</v>
      </c>
      <c r="C524">
        <v>293.018863884324</v>
      </c>
    </row>
    <row r="525" spans="1:9">
      <c r="B525" t="s">
        <v>261</v>
      </c>
      <c r="C525">
        <v>0.3130323366234719</v>
      </c>
    </row>
    <row r="526" spans="1:9">
      <c r="B526" t="s">
        <v>41</v>
      </c>
      <c r="C526" t="s">
        <v>47</v>
      </c>
      <c r="D526" t="s">
        <v>62</v>
      </c>
      <c r="E526" t="s">
        <v>61</v>
      </c>
      <c r="F526" t="s">
        <v>60</v>
      </c>
      <c r="G526" t="s">
        <v>59</v>
      </c>
      <c r="H526" t="s">
        <v>58</v>
      </c>
      <c r="I526" t="s">
        <v>263</v>
      </c>
    </row>
    <row r="527" spans="1:9">
      <c r="B527" t="s">
        <v>42</v>
      </c>
      <c r="C527">
        <v>0</v>
      </c>
      <c r="D527">
        <v>0.6480644690302146</v>
      </c>
      <c r="E527">
        <v>1.076934921365437</v>
      </c>
      <c r="F527">
        <v>1.267080508662841</v>
      </c>
      <c r="G527">
        <v>1.409025498606147</v>
      </c>
      <c r="H527">
        <v>3.735839434264236</v>
      </c>
      <c r="I527">
        <v>4.440892098500626e-16</v>
      </c>
    </row>
    <row r="528" spans="1:9">
      <c r="B528" t="s">
        <v>43</v>
      </c>
      <c r="C528">
        <v>0</v>
      </c>
      <c r="D528">
        <v>0.6735009182894418</v>
      </c>
      <c r="E528">
        <v>0.5701062772561774</v>
      </c>
      <c r="F528">
        <v>0.4608926691122942</v>
      </c>
      <c r="G528">
        <v>0.2876437920309526</v>
      </c>
      <c r="H528">
        <v>2.520636734796022</v>
      </c>
      <c r="I528">
        <v>0.0352872369472397</v>
      </c>
    </row>
    <row r="529" spans="1:9">
      <c r="B529" t="s">
        <v>44</v>
      </c>
      <c r="C529">
        <v>0</v>
      </c>
      <c r="D529">
        <v>0.02543644925922715</v>
      </c>
      <c r="E529">
        <v>0.1412358249209548</v>
      </c>
      <c r="F529">
        <v>0.2707470818148908</v>
      </c>
      <c r="G529">
        <v>0.1456988020876468</v>
      </c>
      <c r="H529">
        <v>0.1938227991379332</v>
      </c>
      <c r="I529">
        <v>3.771126671211475</v>
      </c>
    </row>
    <row r="530" spans="1:9">
      <c r="B530" t="s">
        <v>45</v>
      </c>
      <c r="C530">
        <v>0</v>
      </c>
      <c r="D530">
        <v>0.1021528332853475</v>
      </c>
      <c r="E530">
        <v>0.169754644389065</v>
      </c>
      <c r="F530">
        <v>0.1997268329711712</v>
      </c>
      <c r="G530">
        <v>0.2221012780862803</v>
      </c>
      <c r="H530">
        <v>0.5888713255338626</v>
      </c>
      <c r="I530">
        <v>7.000070700608043e-17</v>
      </c>
    </row>
    <row r="533" spans="1:9">
      <c r="A533" t="s">
        <v>265</v>
      </c>
      <c r="B533" t="s">
        <v>266</v>
      </c>
      <c r="C533">
        <v>29.87237861076316</v>
      </c>
    </row>
    <row r="534" spans="1:9">
      <c r="B534" t="s">
        <v>267</v>
      </c>
      <c r="C534">
        <v>19.92758498408937</v>
      </c>
    </row>
    <row r="535" spans="1:9">
      <c r="B535" t="s">
        <v>268</v>
      </c>
      <c r="C535">
        <v>10.5475465667512</v>
      </c>
    </row>
    <row r="536" spans="1:9">
      <c r="B536" t="s">
        <v>269</v>
      </c>
      <c r="C536">
        <v>12.09230927811301</v>
      </c>
    </row>
    <row r="537" spans="1:9">
      <c r="B537" t="s">
        <v>270</v>
      </c>
      <c r="C537">
        <v>2541.647789283618</v>
      </c>
    </row>
    <row r="538" spans="1:9">
      <c r="B538" t="s">
        <v>271</v>
      </c>
      <c r="C538">
        <v>838.4457422828474</v>
      </c>
    </row>
    <row r="539" spans="1:9">
      <c r="B539" t="s">
        <v>272</v>
      </c>
      <c r="C539">
        <v>0.3298827421399601</v>
      </c>
    </row>
    <row r="540" spans="1:9">
      <c r="B540" t="s">
        <v>41</v>
      </c>
      <c r="C540" t="s">
        <v>47</v>
      </c>
      <c r="D540" t="s">
        <v>274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</row>
    <row r="541" spans="1:9">
      <c r="B541" t="s">
        <v>42</v>
      </c>
      <c r="C541">
        <v>0</v>
      </c>
      <c r="D541">
        <v>10.5475465667512</v>
      </c>
      <c r="E541">
        <v>4.128646165955616</v>
      </c>
      <c r="F541">
        <v>3.581441317933672</v>
      </c>
      <c r="G541">
        <v>2.519243915750491</v>
      </c>
      <c r="H541">
        <v>1.323071695623524</v>
      </c>
      <c r="I541">
        <v>-1.332267629550188e-15</v>
      </c>
    </row>
    <row r="542" spans="1:9">
      <c r="B542" t="s">
        <v>43</v>
      </c>
      <c r="C542">
        <v>0</v>
      </c>
      <c r="D542">
        <v>10.67446857912411</v>
      </c>
      <c r="E542">
        <v>0.1279607206491455</v>
      </c>
      <c r="F542">
        <v>0.1011313032082368</v>
      </c>
      <c r="G542">
        <v>0.1829586930180209</v>
      </c>
      <c r="H542">
        <v>0.09952112372494</v>
      </c>
      <c r="I542">
        <v>0.02543644925922715</v>
      </c>
    </row>
    <row r="543" spans="1:9">
      <c r="B543" t="s">
        <v>44</v>
      </c>
      <c r="C543">
        <v>0</v>
      </c>
      <c r="D543">
        <v>0.1269220123729091</v>
      </c>
      <c r="E543">
        <v>6.546861121444727</v>
      </c>
      <c r="F543">
        <v>0.6483361512301813</v>
      </c>
      <c r="G543">
        <v>1.245156095201202</v>
      </c>
      <c r="H543">
        <v>1.295693343851907</v>
      </c>
      <c r="I543">
        <v>1.348508144882752</v>
      </c>
    </row>
    <row r="544" spans="1:9">
      <c r="B544" t="s">
        <v>45</v>
      </c>
      <c r="C544">
        <v>0</v>
      </c>
      <c r="D544">
        <v>1</v>
      </c>
      <c r="E544">
        <v>0.3914318974395674</v>
      </c>
      <c r="F544">
        <v>0.3395520745291963</v>
      </c>
      <c r="G544">
        <v>0.2388464369232414</v>
      </c>
      <c r="H544">
        <v>0.1254388105565909</v>
      </c>
      <c r="I544">
        <v>-1.263106658139691e-16</v>
      </c>
    </row>
    <row r="547" spans="1:9">
      <c r="A547" t="s">
        <v>275</v>
      </c>
      <c r="B547" t="s">
        <v>266</v>
      </c>
      <c r="C547">
        <v>29.87237861076316</v>
      </c>
    </row>
    <row r="548" spans="1:9">
      <c r="B548" t="s">
        <v>267</v>
      </c>
      <c r="C548">
        <v>19.92758498408937</v>
      </c>
    </row>
    <row r="549" spans="1:9">
      <c r="B549" t="s">
        <v>268</v>
      </c>
      <c r="C549">
        <v>10.5475465667512</v>
      </c>
    </row>
    <row r="550" spans="1:9">
      <c r="B550" t="s">
        <v>269</v>
      </c>
      <c r="C550">
        <v>12.09230927811301</v>
      </c>
    </row>
    <row r="551" spans="1:9">
      <c r="B551" t="s">
        <v>270</v>
      </c>
      <c r="C551">
        <v>2541.647789283618</v>
      </c>
    </row>
    <row r="552" spans="1:9">
      <c r="B552" t="s">
        <v>271</v>
      </c>
      <c r="C552">
        <v>838.4457422828474</v>
      </c>
    </row>
    <row r="553" spans="1:9">
      <c r="B553" t="s">
        <v>272</v>
      </c>
      <c r="C553">
        <v>0.3298827421399601</v>
      </c>
    </row>
    <row r="554" spans="1:9">
      <c r="B554" t="s">
        <v>41</v>
      </c>
      <c r="C554" t="s">
        <v>47</v>
      </c>
      <c r="D554" t="s">
        <v>62</v>
      </c>
      <c r="E554" t="s">
        <v>61</v>
      </c>
      <c r="F554" t="s">
        <v>60</v>
      </c>
      <c r="G554" t="s">
        <v>59</v>
      </c>
      <c r="H554" t="s">
        <v>58</v>
      </c>
      <c r="I554" t="s">
        <v>274</v>
      </c>
    </row>
    <row r="555" spans="1:9">
      <c r="B555" t="s">
        <v>42</v>
      </c>
      <c r="C555">
        <v>0</v>
      </c>
      <c r="D555">
        <v>0.8633118476109904</v>
      </c>
      <c r="E555">
        <v>1.51125727856005</v>
      </c>
      <c r="F555">
        <v>1.926072505864855</v>
      </c>
      <c r="G555">
        <v>2.233765539399251</v>
      </c>
      <c r="H555">
        <v>6.155644458293169</v>
      </c>
      <c r="I555">
        <v>1.77635683940025e-15</v>
      </c>
    </row>
    <row r="556" spans="1:9">
      <c r="B556" t="s">
        <v>43</v>
      </c>
      <c r="C556">
        <v>0</v>
      </c>
      <c r="D556">
        <v>0.8887482968702176</v>
      </c>
      <c r="E556">
        <v>0.7891812558700145</v>
      </c>
      <c r="F556">
        <v>0.6855623091196958</v>
      </c>
      <c r="G556">
        <v>0.453391835622042</v>
      </c>
      <c r="H556">
        <v>4.115701718031851</v>
      </c>
      <c r="I556">
        <v>0.1269220123729091</v>
      </c>
    </row>
    <row r="557" spans="1:9">
      <c r="B557" t="s">
        <v>44</v>
      </c>
      <c r="C557">
        <v>0</v>
      </c>
      <c r="D557">
        <v>0.02543644925922715</v>
      </c>
      <c r="E557">
        <v>0.1412358249209547</v>
      </c>
      <c r="F557">
        <v>0.2707470818148908</v>
      </c>
      <c r="G557">
        <v>0.1456988020876468</v>
      </c>
      <c r="H557">
        <v>0.1938227991379332</v>
      </c>
      <c r="I557">
        <v>6.282566470666077</v>
      </c>
    </row>
    <row r="558" spans="1:9">
      <c r="B558" t="s">
        <v>45</v>
      </c>
      <c r="C558">
        <v>0</v>
      </c>
      <c r="D558">
        <v>0.08184954123192872</v>
      </c>
      <c r="E558">
        <v>0.1432804556961098</v>
      </c>
      <c r="F558">
        <v>0.1826085804575987</v>
      </c>
      <c r="G558">
        <v>0.2117805809400929</v>
      </c>
      <c r="H558">
        <v>0.5836091283727984</v>
      </c>
      <c r="I558">
        <v>1.684142210852922e-16</v>
      </c>
    </row>
    <row r="561" spans="1:8">
      <c r="A561" t="s">
        <v>276</v>
      </c>
      <c r="B561" t="s">
        <v>277</v>
      </c>
      <c r="C561">
        <v>26.66972593434059</v>
      </c>
    </row>
    <row r="562" spans="1:8">
      <c r="B562" t="s">
        <v>278</v>
      </c>
      <c r="C562">
        <v>21.21284288044601</v>
      </c>
    </row>
    <row r="563" spans="1:8">
      <c r="B563" t="s">
        <v>279</v>
      </c>
      <c r="C563">
        <v>5.982149107292915</v>
      </c>
    </row>
    <row r="564" spans="1:8">
      <c r="B564" t="s">
        <v>280</v>
      </c>
      <c r="C564">
        <v>6.453854106269445</v>
      </c>
    </row>
    <row r="565" spans="1:8">
      <c r="B565" t="s">
        <v>281</v>
      </c>
      <c r="C565">
        <v>818.9836895746261</v>
      </c>
    </row>
    <row r="566" spans="1:8">
      <c r="B566" t="s">
        <v>282</v>
      </c>
      <c r="C566">
        <v>255.1105878604332</v>
      </c>
    </row>
    <row r="567" spans="1:8">
      <c r="B567" t="s">
        <v>283</v>
      </c>
      <c r="C567">
        <v>0.3114965427369325</v>
      </c>
    </row>
    <row r="568" spans="1:8">
      <c r="B568" t="s">
        <v>41</v>
      </c>
      <c r="C568" t="s">
        <v>47</v>
      </c>
      <c r="D568" t="s">
        <v>285</v>
      </c>
      <c r="E568" t="s">
        <v>59</v>
      </c>
      <c r="F568" t="s">
        <v>60</v>
      </c>
      <c r="G568" t="s">
        <v>61</v>
      </c>
      <c r="H568" t="s">
        <v>62</v>
      </c>
    </row>
    <row r="569" spans="1:8">
      <c r="B569" t="s">
        <v>42</v>
      </c>
      <c r="C569">
        <v>0</v>
      </c>
      <c r="D569">
        <v>5.982149107292915</v>
      </c>
      <c r="E569">
        <v>2.068689641891733</v>
      </c>
      <c r="F569">
        <v>1.520218800926131</v>
      </c>
      <c r="G569">
        <v>0.8271987353223605</v>
      </c>
      <c r="H569">
        <v>4.440892098500626e-16</v>
      </c>
    </row>
    <row r="570" spans="1:8">
      <c r="B570" t="s">
        <v>43</v>
      </c>
      <c r="C570">
        <v>0</v>
      </c>
      <c r="D570">
        <v>6.015678185450302</v>
      </c>
      <c r="E570">
        <v>0.1011313032082368</v>
      </c>
      <c r="F570">
        <v>0.1829586930180209</v>
      </c>
      <c r="G570">
        <v>0.09952112372494001</v>
      </c>
      <c r="H570">
        <v>0.02543644925922715</v>
      </c>
    </row>
    <row r="571" spans="1:8">
      <c r="B571" t="s">
        <v>44</v>
      </c>
      <c r="C571">
        <v>0</v>
      </c>
      <c r="D571">
        <v>0.03352907815738664</v>
      </c>
      <c r="E571">
        <v>4.014590768609419</v>
      </c>
      <c r="F571">
        <v>0.7314295339836228</v>
      </c>
      <c r="G571">
        <v>0.7925411893287103</v>
      </c>
      <c r="H571">
        <v>0.8526351845815873</v>
      </c>
    </row>
    <row r="572" spans="1:8">
      <c r="B572" t="s">
        <v>45</v>
      </c>
      <c r="C572">
        <v>0</v>
      </c>
      <c r="D572">
        <v>1</v>
      </c>
      <c r="E572">
        <v>0.3458104445055986</v>
      </c>
      <c r="F572">
        <v>0.254125862405003</v>
      </c>
      <c r="G572">
        <v>0.1382778530735571</v>
      </c>
      <c r="H572">
        <v>7.423573065216108e-17</v>
      </c>
    </row>
    <row r="575" spans="1:8">
      <c r="A575" t="s">
        <v>286</v>
      </c>
      <c r="B575" t="s">
        <v>277</v>
      </c>
      <c r="C575">
        <v>26.66972593434059</v>
      </c>
    </row>
    <row r="576" spans="1:8">
      <c r="B576" t="s">
        <v>278</v>
      </c>
      <c r="C576">
        <v>21.21284288044601</v>
      </c>
    </row>
    <row r="577" spans="1:8">
      <c r="B577" t="s">
        <v>279</v>
      </c>
      <c r="C577">
        <v>5.982149107292915</v>
      </c>
    </row>
    <row r="578" spans="1:8">
      <c r="B578" t="s">
        <v>280</v>
      </c>
      <c r="C578">
        <v>6.453854106269445</v>
      </c>
    </row>
    <row r="579" spans="1:8">
      <c r="B579" t="s">
        <v>281</v>
      </c>
      <c r="C579">
        <v>818.9836895746261</v>
      </c>
    </row>
    <row r="580" spans="1:8">
      <c r="B580" t="s">
        <v>282</v>
      </c>
      <c r="C580">
        <v>255.1105878604332</v>
      </c>
    </row>
    <row r="581" spans="1:8">
      <c r="B581" t="s">
        <v>283</v>
      </c>
      <c r="C581">
        <v>0.3114965427369325</v>
      </c>
    </row>
    <row r="582" spans="1:8">
      <c r="B582" t="s">
        <v>41</v>
      </c>
      <c r="C582" t="s">
        <v>47</v>
      </c>
      <c r="D582" t="s">
        <v>62</v>
      </c>
      <c r="E582" t="s">
        <v>61</v>
      </c>
      <c r="F582" t="s">
        <v>60</v>
      </c>
      <c r="G582" t="s">
        <v>59</v>
      </c>
      <c r="H582" t="s">
        <v>285</v>
      </c>
    </row>
    <row r="583" spans="1:8">
      <c r="B583" t="s">
        <v>42</v>
      </c>
      <c r="C583">
        <v>0</v>
      </c>
      <c r="D583">
        <v>0.5938344503279143</v>
      </c>
      <c r="E583">
        <v>0.9675105478432657</v>
      </c>
      <c r="F583">
        <v>1.101052245886481</v>
      </c>
      <c r="G583">
        <v>3.522530037018132</v>
      </c>
      <c r="H583">
        <v>4.440892098500626e-16</v>
      </c>
    </row>
    <row r="584" spans="1:8">
      <c r="B584" t="s">
        <v>43</v>
      </c>
      <c r="C584">
        <v>0</v>
      </c>
      <c r="D584">
        <v>0.6192708995871414</v>
      </c>
      <c r="E584">
        <v>0.5149119224363062</v>
      </c>
      <c r="F584">
        <v>0.4042887798581065</v>
      </c>
      <c r="G584">
        <v>2.567176593219298</v>
      </c>
      <c r="H584">
        <v>0.03352907815738664</v>
      </c>
    </row>
    <row r="585" spans="1:8">
      <c r="B585" t="s">
        <v>44</v>
      </c>
      <c r="C585">
        <v>0</v>
      </c>
      <c r="D585">
        <v>0.02543644925922715</v>
      </c>
      <c r="E585">
        <v>0.1412358249209547</v>
      </c>
      <c r="F585">
        <v>0.2707470818148908</v>
      </c>
      <c r="G585">
        <v>0.1456988020876468</v>
      </c>
      <c r="H585">
        <v>3.556059115175518</v>
      </c>
    </row>
    <row r="586" spans="1:8">
      <c r="B586" t="s">
        <v>45</v>
      </c>
      <c r="C586">
        <v>0</v>
      </c>
      <c r="D586">
        <v>0.09926774469796533</v>
      </c>
      <c r="E586">
        <v>0.1617329375263751</v>
      </c>
      <c r="F586">
        <v>0.1840563025325087</v>
      </c>
      <c r="G586">
        <v>0.5888402267880235</v>
      </c>
      <c r="H586">
        <v>7.423573065216108e-17</v>
      </c>
    </row>
    <row r="589" spans="1:8">
      <c r="A589" t="s">
        <v>287</v>
      </c>
      <c r="B589" t="s">
        <v>288</v>
      </c>
      <c r="C589">
        <v>31.07762961953145</v>
      </c>
    </row>
    <row r="590" spans="1:8">
      <c r="B590" t="s">
        <v>289</v>
      </c>
      <c r="C590">
        <v>19.37838894013292</v>
      </c>
    </row>
    <row r="591" spans="1:8">
      <c r="B591" t="s">
        <v>290</v>
      </c>
      <c r="C591">
        <v>10.13659641229836</v>
      </c>
    </row>
    <row r="592" spans="1:8">
      <c r="B592" t="s">
        <v>291</v>
      </c>
      <c r="C592">
        <v>11.76065863441866</v>
      </c>
    </row>
    <row r="593" spans="1:8">
      <c r="B593" t="s">
        <v>292</v>
      </c>
      <c r="C593">
        <v>2310.156851963251</v>
      </c>
    </row>
    <row r="594" spans="1:8">
      <c r="B594" t="s">
        <v>293</v>
      </c>
      <c r="C594">
        <v>768.0176568966742</v>
      </c>
    </row>
    <row r="595" spans="1:8">
      <c r="B595" t="s">
        <v>294</v>
      </c>
      <c r="C595">
        <v>0.3324526021875902</v>
      </c>
    </row>
    <row r="596" spans="1:8">
      <c r="B596" t="s">
        <v>41</v>
      </c>
      <c r="C596" t="s">
        <v>47</v>
      </c>
      <c r="D596" t="s">
        <v>296</v>
      </c>
      <c r="E596" t="s">
        <v>59</v>
      </c>
      <c r="F596" t="s">
        <v>60</v>
      </c>
      <c r="G596" t="s">
        <v>61</v>
      </c>
      <c r="H596" t="s">
        <v>62</v>
      </c>
    </row>
    <row r="597" spans="1:8">
      <c r="B597" t="s">
        <v>42</v>
      </c>
      <c r="C597">
        <v>0</v>
      </c>
      <c r="D597">
        <v>10.13659641229836</v>
      </c>
      <c r="E597">
        <v>3.47178479453521</v>
      </c>
      <c r="F597">
        <v>2.446826464417024</v>
      </c>
      <c r="G597">
        <v>1.287126797505018</v>
      </c>
      <c r="H597">
        <v>1.110223024625157e-15</v>
      </c>
    </row>
    <row r="598" spans="1:8">
      <c r="B598" t="s">
        <v>43</v>
      </c>
      <c r="C598">
        <v>0</v>
      </c>
      <c r="D598">
        <v>10.25951274848719</v>
      </c>
      <c r="E598">
        <v>0.1011313032082368</v>
      </c>
      <c r="F598">
        <v>0.1829586930180208</v>
      </c>
      <c r="G598">
        <v>0.09952112372494001</v>
      </c>
      <c r="H598">
        <v>0.02543644925922715</v>
      </c>
    </row>
    <row r="599" spans="1:8">
      <c r="B599" t="s">
        <v>44</v>
      </c>
      <c r="C599">
        <v>0</v>
      </c>
      <c r="D599">
        <v>0.1229163361888286</v>
      </c>
      <c r="E599">
        <v>6.765942920971385</v>
      </c>
      <c r="F599">
        <v>1.207917023136207</v>
      </c>
      <c r="G599">
        <v>1.259220790636946</v>
      </c>
      <c r="H599">
        <v>1.312563246764244</v>
      </c>
    </row>
    <row r="600" spans="1:8">
      <c r="B600" t="s">
        <v>45</v>
      </c>
      <c r="C600">
        <v>0</v>
      </c>
      <c r="D600">
        <v>1</v>
      </c>
      <c r="E600">
        <v>0.3425000516270946</v>
      </c>
      <c r="F600">
        <v>0.2413854083653148</v>
      </c>
      <c r="G600">
        <v>0.1269782030527914</v>
      </c>
      <c r="H600">
        <v>1.095262136784063e-16</v>
      </c>
    </row>
    <row r="603" spans="1:8">
      <c r="A603" t="s">
        <v>297</v>
      </c>
      <c r="B603" t="s">
        <v>288</v>
      </c>
      <c r="C603">
        <v>31.07762961953145</v>
      </c>
    </row>
    <row r="604" spans="1:8">
      <c r="B604" t="s">
        <v>289</v>
      </c>
      <c r="C604">
        <v>19.37838894013292</v>
      </c>
    </row>
    <row r="605" spans="1:8">
      <c r="B605" t="s">
        <v>290</v>
      </c>
      <c r="C605">
        <v>10.13659641229836</v>
      </c>
    </row>
    <row r="606" spans="1:8">
      <c r="B606" t="s">
        <v>291</v>
      </c>
      <c r="C606">
        <v>11.76065863441866</v>
      </c>
    </row>
    <row r="607" spans="1:8">
      <c r="B607" t="s">
        <v>292</v>
      </c>
      <c r="C607">
        <v>2310.156851963251</v>
      </c>
    </row>
    <row r="608" spans="1:8">
      <c r="B608" t="s">
        <v>293</v>
      </c>
      <c r="C608">
        <v>768.0176568966742</v>
      </c>
    </row>
    <row r="609" spans="1:8">
      <c r="B609" t="s">
        <v>294</v>
      </c>
      <c r="C609">
        <v>0.3324526021875902</v>
      </c>
    </row>
    <row r="610" spans="1:8">
      <c r="B610" t="s">
        <v>41</v>
      </c>
      <c r="C610" t="s">
        <v>47</v>
      </c>
      <c r="D610" t="s">
        <v>62</v>
      </c>
      <c r="E610" t="s">
        <v>61</v>
      </c>
      <c r="F610" t="s">
        <v>60</v>
      </c>
      <c r="G610" t="s">
        <v>59</v>
      </c>
      <c r="H610" t="s">
        <v>296</v>
      </c>
    </row>
    <row r="611" spans="1:8">
      <c r="B611" t="s">
        <v>42</v>
      </c>
      <c r="C611">
        <v>0</v>
      </c>
      <c r="D611">
        <v>0.8158557308380155</v>
      </c>
      <c r="E611">
        <v>1.41550116465966</v>
      </c>
      <c r="F611">
        <v>1.780782926136297</v>
      </c>
      <c r="G611">
        <v>5.915083363069751</v>
      </c>
      <c r="H611">
        <v>-8.881784197001252e-16</v>
      </c>
    </row>
    <row r="612" spans="1:8">
      <c r="B612" t="s">
        <v>43</v>
      </c>
      <c r="C612">
        <v>0</v>
      </c>
      <c r="D612">
        <v>0.8412921800972427</v>
      </c>
      <c r="E612">
        <v>0.740881258742599</v>
      </c>
      <c r="F612">
        <v>0.6360288432915284</v>
      </c>
      <c r="G612">
        <v>4.279999239021101</v>
      </c>
      <c r="H612">
        <v>0.1229163361888286</v>
      </c>
    </row>
    <row r="613" spans="1:8">
      <c r="B613" t="s">
        <v>44</v>
      </c>
      <c r="C613">
        <v>0</v>
      </c>
      <c r="D613">
        <v>0.02543644925922715</v>
      </c>
      <c r="E613">
        <v>0.1412358249209548</v>
      </c>
      <c r="F613">
        <v>0.2707470818148908</v>
      </c>
      <c r="G613">
        <v>0.1456988020876468</v>
      </c>
      <c r="H613">
        <v>6.037999699258581</v>
      </c>
    </row>
    <row r="614" spans="1:8">
      <c r="B614" t="s">
        <v>45</v>
      </c>
      <c r="C614">
        <v>0</v>
      </c>
      <c r="D614">
        <v>0.08048616100056701</v>
      </c>
      <c r="E614">
        <v>0.1396426479939839</v>
      </c>
      <c r="F614">
        <v>0.1756785861549878</v>
      </c>
      <c r="G614">
        <v>0.5835374244448757</v>
      </c>
      <c r="H614">
        <v>-8.762097094272504e-17</v>
      </c>
    </row>
    <row r="617" spans="1:8">
      <c r="A617" t="s">
        <v>298</v>
      </c>
      <c r="B617" t="s">
        <v>299</v>
      </c>
      <c r="C617">
        <v>28.51801686845413</v>
      </c>
    </row>
    <row r="618" spans="1:8">
      <c r="B618" t="s">
        <v>300</v>
      </c>
      <c r="C618">
        <v>20.3942598689063</v>
      </c>
    </row>
    <row r="619" spans="1:8">
      <c r="B619" t="s">
        <v>301</v>
      </c>
      <c r="C619">
        <v>5.593505437016276</v>
      </c>
    </row>
    <row r="620" spans="1:8">
      <c r="B620" t="s">
        <v>302</v>
      </c>
      <c r="C620">
        <v>6.152676048445751</v>
      </c>
    </row>
    <row r="621" spans="1:8">
      <c r="B621" t="s">
        <v>303</v>
      </c>
      <c r="C621">
        <v>701.8690025891282</v>
      </c>
    </row>
    <row r="622" spans="1:8">
      <c r="B622" t="s">
        <v>304</v>
      </c>
      <c r="C622">
        <v>223.5466293228897</v>
      </c>
    </row>
    <row r="623" spans="1:8">
      <c r="B623" t="s">
        <v>305</v>
      </c>
      <c r="C623">
        <v>0.3185019262828924</v>
      </c>
    </row>
    <row r="624" spans="1:8">
      <c r="B624" t="s">
        <v>41</v>
      </c>
      <c r="C624" t="s">
        <v>47</v>
      </c>
      <c r="D624" t="s">
        <v>307</v>
      </c>
      <c r="E624" t="s">
        <v>60</v>
      </c>
      <c r="F624" t="s">
        <v>61</v>
      </c>
      <c r="G624" t="s">
        <v>62</v>
      </c>
    </row>
    <row r="625" spans="1:7">
      <c r="B625" t="s">
        <v>42</v>
      </c>
      <c r="C625">
        <v>0</v>
      </c>
      <c r="D625">
        <v>5.593505437016276</v>
      </c>
      <c r="E625">
        <v>1.422862913936225</v>
      </c>
      <c r="F625">
        <v>0.7788754738066399</v>
      </c>
      <c r="G625">
        <v>1.110223024625157e-16</v>
      </c>
    </row>
    <row r="626" spans="1:7">
      <c r="B626" t="s">
        <v>43</v>
      </c>
      <c r="C626">
        <v>0</v>
      </c>
      <c r="D626">
        <v>5.625312365306062</v>
      </c>
      <c r="E626">
        <v>0.1829586930180208</v>
      </c>
      <c r="F626">
        <v>0.09952112372494</v>
      </c>
      <c r="G626">
        <v>0.02543644925922715</v>
      </c>
    </row>
    <row r="627" spans="1:7">
      <c r="B627" t="s">
        <v>44</v>
      </c>
      <c r="C627">
        <v>0</v>
      </c>
      <c r="D627">
        <v>0.03180692828978593</v>
      </c>
      <c r="E627">
        <v>4.353601216098072</v>
      </c>
      <c r="F627">
        <v>0.7435085638545249</v>
      </c>
      <c r="G627">
        <v>0.804311923065867</v>
      </c>
    </row>
    <row r="628" spans="1:7">
      <c r="B628" t="s">
        <v>45</v>
      </c>
      <c r="C628">
        <v>0</v>
      </c>
      <c r="D628">
        <v>1</v>
      </c>
      <c r="E628">
        <v>0.2543776760312255</v>
      </c>
      <c r="F628">
        <v>0.1392463961243797</v>
      </c>
      <c r="G628">
        <v>1.984843023979215e-17</v>
      </c>
    </row>
    <row r="631" spans="1:7">
      <c r="A631" t="s">
        <v>308</v>
      </c>
      <c r="B631" t="s">
        <v>299</v>
      </c>
      <c r="C631">
        <v>28.51801686845413</v>
      </c>
    </row>
    <row r="632" spans="1:7">
      <c r="B632" t="s">
        <v>300</v>
      </c>
      <c r="C632">
        <v>20.3942598689063</v>
      </c>
    </row>
    <row r="633" spans="1:7">
      <c r="B633" t="s">
        <v>301</v>
      </c>
      <c r="C633">
        <v>5.593505437016276</v>
      </c>
    </row>
    <row r="634" spans="1:7">
      <c r="B634" t="s">
        <v>302</v>
      </c>
      <c r="C634">
        <v>6.152676048445751</v>
      </c>
    </row>
    <row r="635" spans="1:7">
      <c r="B635" t="s">
        <v>303</v>
      </c>
      <c r="C635">
        <v>701.8690025891282</v>
      </c>
    </row>
    <row r="636" spans="1:7">
      <c r="B636" t="s">
        <v>304</v>
      </c>
      <c r="C636">
        <v>223.5466293228897</v>
      </c>
    </row>
    <row r="637" spans="1:7">
      <c r="B637" t="s">
        <v>305</v>
      </c>
      <c r="C637">
        <v>0.3185019262828924</v>
      </c>
    </row>
    <row r="638" spans="1:7">
      <c r="B638" t="s">
        <v>41</v>
      </c>
      <c r="C638" t="s">
        <v>47</v>
      </c>
      <c r="D638" t="s">
        <v>62</v>
      </c>
      <c r="E638" t="s">
        <v>61</v>
      </c>
      <c r="F638" t="s">
        <v>60</v>
      </c>
      <c r="G638" t="s">
        <v>307</v>
      </c>
    </row>
    <row r="639" spans="1:7">
      <c r="B639" t="s">
        <v>42</v>
      </c>
      <c r="C639">
        <v>0</v>
      </c>
      <c r="D639">
        <v>0.541397333836557</v>
      </c>
      <c r="E639">
        <v>0.8617038607227154</v>
      </c>
      <c r="F639">
        <v>3.293328310013751</v>
      </c>
      <c r="G639">
        <v>-4.440892098500626e-16</v>
      </c>
    </row>
    <row r="640" spans="1:7">
      <c r="B640" t="s">
        <v>43</v>
      </c>
      <c r="C640">
        <v>0</v>
      </c>
      <c r="D640">
        <v>0.5668337830957841</v>
      </c>
      <c r="E640">
        <v>0.4615423518071132</v>
      </c>
      <c r="F640">
        <v>2.702371531105927</v>
      </c>
      <c r="G640">
        <v>0.03180692828978593</v>
      </c>
    </row>
    <row r="641" spans="1:7">
      <c r="B641" t="s">
        <v>44</v>
      </c>
      <c r="C641">
        <v>0</v>
      </c>
      <c r="D641">
        <v>0.02543644925922715</v>
      </c>
      <c r="E641">
        <v>0.1412358249209547</v>
      </c>
      <c r="F641">
        <v>0.2707470818148908</v>
      </c>
      <c r="G641">
        <v>3.325135238303538</v>
      </c>
    </row>
    <row r="642" spans="1:7">
      <c r="B642" t="s">
        <v>45</v>
      </c>
      <c r="C642">
        <v>0</v>
      </c>
      <c r="D642">
        <v>0.0967903472934412</v>
      </c>
      <c r="E642">
        <v>0.154054352932277</v>
      </c>
      <c r="F642">
        <v>0.588777171506693</v>
      </c>
      <c r="G642">
        <v>-7.939372095916859e-17</v>
      </c>
    </row>
    <row r="645" spans="1:7">
      <c r="A645" t="s">
        <v>309</v>
      </c>
      <c r="B645" t="s">
        <v>310</v>
      </c>
      <c r="C645">
        <v>32.45170846136158</v>
      </c>
    </row>
    <row r="646" spans="1:7">
      <c r="B646" t="s">
        <v>311</v>
      </c>
      <c r="C646">
        <v>18.74565577847698</v>
      </c>
    </row>
    <row r="647" spans="1:7">
      <c r="B647" t="s">
        <v>312</v>
      </c>
      <c r="C647">
        <v>9.703975481380217</v>
      </c>
    </row>
    <row r="648" spans="1:7">
      <c r="B648" t="s">
        <v>313</v>
      </c>
      <c r="C648">
        <v>11.42564860765772</v>
      </c>
    </row>
    <row r="649" spans="1:7">
      <c r="B649" t="s">
        <v>314</v>
      </c>
      <c r="C649">
        <v>2078.409849370481</v>
      </c>
    </row>
    <row r="650" spans="1:7">
      <c r="B650" t="s">
        <v>315</v>
      </c>
      <c r="C650">
        <v>708.0646953620792</v>
      </c>
    </row>
    <row r="651" spans="1:7">
      <c r="B651" t="s">
        <v>316</v>
      </c>
      <c r="C651">
        <v>0.3406761643169374</v>
      </c>
    </row>
    <row r="652" spans="1:7">
      <c r="B652" t="s">
        <v>41</v>
      </c>
      <c r="C652" t="s">
        <v>47</v>
      </c>
      <c r="D652" t="s">
        <v>318</v>
      </c>
      <c r="E652" t="s">
        <v>60</v>
      </c>
      <c r="F652" t="s">
        <v>61</v>
      </c>
      <c r="G652" t="s">
        <v>62</v>
      </c>
    </row>
    <row r="653" spans="1:7">
      <c r="B653" t="s">
        <v>42</v>
      </c>
      <c r="C653">
        <v>0</v>
      </c>
      <c r="D653">
        <v>9.703975481380217</v>
      </c>
      <c r="E653">
        <v>2.377704970166788</v>
      </c>
      <c r="F653">
        <v>1.252817870266156</v>
      </c>
      <c r="G653">
        <v>1.110223024625157e-15</v>
      </c>
    </row>
    <row r="654" spans="1:7">
      <c r="B654" t="s">
        <v>43</v>
      </c>
      <c r="C654">
        <v>0</v>
      </c>
      <c r="D654">
        <v>9.823367083876578</v>
      </c>
      <c r="E654">
        <v>0.1829586930180209</v>
      </c>
      <c r="F654">
        <v>0.09952112372494001</v>
      </c>
      <c r="G654">
        <v>0.02543644925922715</v>
      </c>
    </row>
    <row r="655" spans="1:7">
      <c r="B655" t="s">
        <v>44</v>
      </c>
      <c r="C655">
        <v>0</v>
      </c>
      <c r="D655">
        <v>0.1193916024963615</v>
      </c>
      <c r="E655">
        <v>7.50922920423145</v>
      </c>
      <c r="F655">
        <v>1.224408223625572</v>
      </c>
      <c r="G655">
        <v>1.278254319525382</v>
      </c>
    </row>
    <row r="656" spans="1:7">
      <c r="B656" t="s">
        <v>45</v>
      </c>
      <c r="C656">
        <v>0</v>
      </c>
      <c r="D656">
        <v>1</v>
      </c>
      <c r="E656">
        <v>0.2450238023301974</v>
      </c>
      <c r="F656">
        <v>0.1291035692196499</v>
      </c>
      <c r="G656">
        <v>1.144090921040999e-16</v>
      </c>
    </row>
    <row r="659" spans="1:7">
      <c r="A659" t="s">
        <v>319</v>
      </c>
      <c r="B659" t="s">
        <v>310</v>
      </c>
      <c r="C659">
        <v>32.45170846136158</v>
      </c>
    </row>
    <row r="660" spans="1:7">
      <c r="B660" t="s">
        <v>311</v>
      </c>
      <c r="C660">
        <v>18.74565577847698</v>
      </c>
    </row>
    <row r="661" spans="1:7">
      <c r="B661" t="s">
        <v>312</v>
      </c>
      <c r="C661">
        <v>9.703975481380217</v>
      </c>
    </row>
    <row r="662" spans="1:7">
      <c r="B662" t="s">
        <v>313</v>
      </c>
      <c r="C662">
        <v>11.42564860765772</v>
      </c>
    </row>
    <row r="663" spans="1:7">
      <c r="B663" t="s">
        <v>314</v>
      </c>
      <c r="C663">
        <v>2078.409849370481</v>
      </c>
    </row>
    <row r="664" spans="1:7">
      <c r="B664" t="s">
        <v>315</v>
      </c>
      <c r="C664">
        <v>708.0646953620792</v>
      </c>
    </row>
    <row r="665" spans="1:7">
      <c r="B665" t="s">
        <v>316</v>
      </c>
      <c r="C665">
        <v>0.3406761643169374</v>
      </c>
    </row>
    <row r="666" spans="1:7">
      <c r="B666" t="s">
        <v>41</v>
      </c>
      <c r="C666" t="s">
        <v>47</v>
      </c>
      <c r="D666" t="s">
        <v>62</v>
      </c>
      <c r="E666" t="s">
        <v>61</v>
      </c>
      <c r="F666" t="s">
        <v>60</v>
      </c>
      <c r="G666" t="s">
        <v>318</v>
      </c>
    </row>
    <row r="667" spans="1:7">
      <c r="B667" t="s">
        <v>42</v>
      </c>
      <c r="C667">
        <v>0</v>
      </c>
      <c r="D667">
        <v>0.7715227730855545</v>
      </c>
      <c r="E667">
        <v>1.326046905846318</v>
      </c>
      <c r="F667">
        <v>5.661265690572672</v>
      </c>
      <c r="G667">
        <v>8.881784197001252e-16</v>
      </c>
    </row>
    <row r="668" spans="1:7">
      <c r="B668" t="s">
        <v>43</v>
      </c>
      <c r="C668">
        <v>0</v>
      </c>
      <c r="D668">
        <v>0.7969592223447817</v>
      </c>
      <c r="E668">
        <v>0.6957599576817182</v>
      </c>
      <c r="F668">
        <v>4.605965866541245</v>
      </c>
      <c r="G668">
        <v>0.1193916024963615</v>
      </c>
    </row>
    <row r="669" spans="1:7">
      <c r="B669" t="s">
        <v>44</v>
      </c>
      <c r="C669">
        <v>0</v>
      </c>
      <c r="D669">
        <v>0.02543644925922715</v>
      </c>
      <c r="E669">
        <v>0.1412358249209547</v>
      </c>
      <c r="F669">
        <v>0.2707470818148908</v>
      </c>
      <c r="G669">
        <v>5.780657293069033</v>
      </c>
    </row>
    <row r="670" spans="1:7">
      <c r="B670" t="s">
        <v>45</v>
      </c>
      <c r="C670">
        <v>0</v>
      </c>
      <c r="D670">
        <v>0.07950584526578164</v>
      </c>
      <c r="E670">
        <v>0.1366498615325965</v>
      </c>
      <c r="F670">
        <v>0.583396536959042</v>
      </c>
      <c r="G670">
        <v>9.152727368327992e-17</v>
      </c>
    </row>
    <row r="673" spans="1:6">
      <c r="A673" t="s">
        <v>320</v>
      </c>
      <c r="B673" t="s">
        <v>321</v>
      </c>
      <c r="C673">
        <v>30.78918266386843</v>
      </c>
    </row>
    <row r="674" spans="1:6">
      <c r="B674" t="s">
        <v>322</v>
      </c>
      <c r="C674">
        <v>19.37547639504646</v>
      </c>
    </row>
    <row r="675" spans="1:6">
      <c r="B675" t="s">
        <v>323</v>
      </c>
      <c r="C675">
        <v>5.17924765945367</v>
      </c>
    </row>
    <row r="676" spans="1:6">
      <c r="B676" t="s">
        <v>324</v>
      </c>
      <c r="C676">
        <v>5.826626786651812</v>
      </c>
    </row>
    <row r="677" spans="1:6">
      <c r="B677" t="s">
        <v>325</v>
      </c>
      <c r="C677">
        <v>584.7042749105509</v>
      </c>
    </row>
    <row r="678" spans="1:6">
      <c r="B678" t="s">
        <v>326</v>
      </c>
      <c r="C678">
        <v>198.1843559606119</v>
      </c>
    </row>
    <row r="679" spans="1:6">
      <c r="B679" t="s">
        <v>327</v>
      </c>
      <c r="C679">
        <v>0.3389480194769066</v>
      </c>
    </row>
    <row r="680" spans="1:6">
      <c r="B680" t="s">
        <v>41</v>
      </c>
      <c r="C680" t="s">
        <v>47</v>
      </c>
      <c r="D680" t="s">
        <v>329</v>
      </c>
      <c r="E680" t="s">
        <v>61</v>
      </c>
      <c r="F680" t="s">
        <v>62</v>
      </c>
    </row>
    <row r="681" spans="1:6">
      <c r="B681" t="s">
        <v>42</v>
      </c>
      <c r="C681">
        <v>0</v>
      </c>
      <c r="D681">
        <v>5.17924765945367</v>
      </c>
      <c r="E681">
        <v>0.6847085349224491</v>
      </c>
      <c r="F681">
        <v>7.771561172376096e-16</v>
      </c>
    </row>
    <row r="682" spans="1:6">
      <c r="B682" t="s">
        <v>43</v>
      </c>
      <c r="C682">
        <v>0</v>
      </c>
      <c r="D682">
        <v>5.209523352135764</v>
      </c>
      <c r="E682">
        <v>0.09952112372494001</v>
      </c>
      <c r="F682">
        <v>0.02543644925922715</v>
      </c>
    </row>
    <row r="683" spans="1:6">
      <c r="B683" t="s">
        <v>44</v>
      </c>
      <c r="C683">
        <v>0</v>
      </c>
      <c r="D683">
        <v>0.03027569268209452</v>
      </c>
      <c r="E683">
        <v>4.59406024825616</v>
      </c>
      <c r="F683">
        <v>0.7101449841816755</v>
      </c>
    </row>
    <row r="684" spans="1:6">
      <c r="B684" t="s">
        <v>45</v>
      </c>
      <c r="C684">
        <v>0</v>
      </c>
      <c r="D684">
        <v>1</v>
      </c>
      <c r="E684">
        <v>0.1322023158465211</v>
      </c>
      <c r="F684">
        <v>1.50051931928582e-16</v>
      </c>
    </row>
    <row r="687" spans="1:6">
      <c r="A687" t="s">
        <v>330</v>
      </c>
      <c r="B687" t="s">
        <v>321</v>
      </c>
      <c r="C687">
        <v>30.78918266386843</v>
      </c>
    </row>
    <row r="688" spans="1:6">
      <c r="B688" t="s">
        <v>322</v>
      </c>
      <c r="C688">
        <v>19.37547639504646</v>
      </c>
    </row>
    <row r="689" spans="1:6">
      <c r="B689" t="s">
        <v>323</v>
      </c>
      <c r="C689">
        <v>5.17924765945367</v>
      </c>
    </row>
    <row r="690" spans="1:6">
      <c r="B690" t="s">
        <v>324</v>
      </c>
      <c r="C690">
        <v>5.826626786651812</v>
      </c>
    </row>
    <row r="691" spans="1:6">
      <c r="B691" t="s">
        <v>325</v>
      </c>
      <c r="C691">
        <v>584.7042749105509</v>
      </c>
    </row>
    <row r="692" spans="1:6">
      <c r="B692" t="s">
        <v>326</v>
      </c>
      <c r="C692">
        <v>198.1843559606119</v>
      </c>
    </row>
    <row r="693" spans="1:6">
      <c r="B693" t="s">
        <v>327</v>
      </c>
      <c r="C693">
        <v>0.3389480194769066</v>
      </c>
    </row>
    <row r="694" spans="1:6">
      <c r="B694" t="s">
        <v>41</v>
      </c>
      <c r="C694" t="s">
        <v>47</v>
      </c>
      <c r="D694" t="s">
        <v>62</v>
      </c>
      <c r="E694" t="s">
        <v>61</v>
      </c>
      <c r="F694" t="s">
        <v>329</v>
      </c>
    </row>
    <row r="695" spans="1:6">
      <c r="B695" t="s">
        <v>42</v>
      </c>
      <c r="C695">
        <v>0</v>
      </c>
      <c r="D695">
        <v>0.4142220056702651</v>
      </c>
      <c r="E695">
        <v>3.048765753011098</v>
      </c>
      <c r="F695">
        <v>4.440892098500626e-16</v>
      </c>
    </row>
    <row r="696" spans="1:6">
      <c r="B696" t="s">
        <v>43</v>
      </c>
      <c r="C696">
        <v>0</v>
      </c>
      <c r="D696">
        <v>0.4396584549294922</v>
      </c>
      <c r="E696">
        <v>2.775779572261787</v>
      </c>
      <c r="F696">
        <v>0.03027569268209452</v>
      </c>
    </row>
    <row r="697" spans="1:6">
      <c r="B697" t="s">
        <v>44</v>
      </c>
      <c r="C697">
        <v>0</v>
      </c>
      <c r="D697">
        <v>0.02543644925922715</v>
      </c>
      <c r="E697">
        <v>0.1412358249209547</v>
      </c>
      <c r="F697">
        <v>3.079041445693192</v>
      </c>
    </row>
    <row r="698" spans="1:6">
      <c r="B698" t="s">
        <v>45</v>
      </c>
      <c r="C698">
        <v>0</v>
      </c>
      <c r="D698">
        <v>0.07997725401568441</v>
      </c>
      <c r="E698">
        <v>0.5886503124534298</v>
      </c>
      <c r="F698">
        <v>8.574396110204685e-17</v>
      </c>
    </row>
    <row r="701" spans="1:6">
      <c r="A701" t="s">
        <v>331</v>
      </c>
      <c r="B701" t="s">
        <v>332</v>
      </c>
      <c r="C701">
        <v>34.00034545606318</v>
      </c>
    </row>
    <row r="702" spans="1:6">
      <c r="B702" t="s">
        <v>333</v>
      </c>
      <c r="C702">
        <v>18.02362073808814</v>
      </c>
    </row>
    <row r="703" spans="1:6">
      <c r="B703" t="s">
        <v>334</v>
      </c>
      <c r="C703">
        <v>9.255685136438485</v>
      </c>
    </row>
    <row r="704" spans="1:6">
      <c r="B704" t="s">
        <v>335</v>
      </c>
      <c r="C704">
        <v>11.06707116404825</v>
      </c>
    </row>
    <row r="705" spans="1:6">
      <c r="B705" t="s">
        <v>336</v>
      </c>
      <c r="C705">
        <v>1846.219420152552</v>
      </c>
    </row>
    <row r="706" spans="1:6">
      <c r="B706" t="s">
        <v>337</v>
      </c>
      <c r="C706">
        <v>662.2064478326131</v>
      </c>
    </row>
    <row r="707" spans="1:6">
      <c r="B707" t="s">
        <v>338</v>
      </c>
      <c r="C707">
        <v>0.3586824191124018</v>
      </c>
    </row>
    <row r="708" spans="1:6">
      <c r="B708" t="s">
        <v>41</v>
      </c>
      <c r="C708" t="s">
        <v>47</v>
      </c>
      <c r="D708" t="s">
        <v>340</v>
      </c>
      <c r="E708" t="s">
        <v>61</v>
      </c>
      <c r="F708" t="s">
        <v>62</v>
      </c>
    </row>
    <row r="709" spans="1:6">
      <c r="B709" t="s">
        <v>42</v>
      </c>
      <c r="C709">
        <v>0</v>
      </c>
      <c r="D709">
        <v>9.255685136438485</v>
      </c>
      <c r="E709">
        <v>1.177921392825573</v>
      </c>
      <c r="F709">
        <v>6.661338147750939e-16</v>
      </c>
    </row>
    <row r="710" spans="1:6">
      <c r="B710" t="s">
        <v>43</v>
      </c>
      <c r="C710">
        <v>0</v>
      </c>
      <c r="D710">
        <v>9.37276643156353</v>
      </c>
      <c r="E710">
        <v>0.09952112372494003</v>
      </c>
      <c r="F710">
        <v>0.02543644925922715</v>
      </c>
    </row>
    <row r="711" spans="1:6">
      <c r="B711" t="s">
        <v>44</v>
      </c>
      <c r="C711">
        <v>0</v>
      </c>
      <c r="D711">
        <v>0.1170812951250454</v>
      </c>
      <c r="E711">
        <v>8.177284867337853</v>
      </c>
      <c r="F711">
        <v>1.203357842084799</v>
      </c>
    </row>
    <row r="712" spans="1:6">
      <c r="B712" t="s">
        <v>45</v>
      </c>
      <c r="C712">
        <v>0</v>
      </c>
      <c r="D712">
        <v>1</v>
      </c>
      <c r="E712">
        <v>0.1272646352443691</v>
      </c>
      <c r="F712">
        <v>7.197023288450119e-17</v>
      </c>
    </row>
    <row r="715" spans="1:6">
      <c r="A715" t="s">
        <v>341</v>
      </c>
      <c r="B715" t="s">
        <v>332</v>
      </c>
      <c r="C715">
        <v>34.00034545606318</v>
      </c>
    </row>
    <row r="716" spans="1:6">
      <c r="B716" t="s">
        <v>333</v>
      </c>
      <c r="C716">
        <v>18.02362073808814</v>
      </c>
    </row>
    <row r="717" spans="1:6">
      <c r="B717" t="s">
        <v>334</v>
      </c>
      <c r="C717">
        <v>9.255685136438485</v>
      </c>
    </row>
    <row r="718" spans="1:6">
      <c r="B718" t="s">
        <v>335</v>
      </c>
      <c r="C718">
        <v>11.06707116404825</v>
      </c>
    </row>
    <row r="719" spans="1:6">
      <c r="B719" t="s">
        <v>336</v>
      </c>
      <c r="C719">
        <v>1846.219420152552</v>
      </c>
    </row>
    <row r="720" spans="1:6">
      <c r="B720" t="s">
        <v>337</v>
      </c>
      <c r="C720">
        <v>662.2064478326131</v>
      </c>
    </row>
    <row r="721" spans="1:6">
      <c r="B721" t="s">
        <v>338</v>
      </c>
      <c r="C721">
        <v>0.3586824191124018</v>
      </c>
    </row>
    <row r="722" spans="1:6">
      <c r="B722" t="s">
        <v>41</v>
      </c>
      <c r="C722" t="s">
        <v>47</v>
      </c>
      <c r="D722" t="s">
        <v>62</v>
      </c>
      <c r="E722" t="s">
        <v>61</v>
      </c>
      <c r="F722" t="s">
        <v>340</v>
      </c>
    </row>
    <row r="723" spans="1:6">
      <c r="B723" t="s">
        <v>42</v>
      </c>
      <c r="C723">
        <v>0</v>
      </c>
      <c r="D723">
        <v>0.6547705973186698</v>
      </c>
      <c r="E723">
        <v>5.397152741945248</v>
      </c>
      <c r="F723">
        <v>0</v>
      </c>
    </row>
    <row r="724" spans="1:6">
      <c r="B724" t="s">
        <v>43</v>
      </c>
      <c r="C724">
        <v>0</v>
      </c>
      <c r="D724">
        <v>0.680207046577897</v>
      </c>
      <c r="E724">
        <v>4.883617969547532</v>
      </c>
      <c r="F724">
        <v>0.1170812951250454</v>
      </c>
    </row>
    <row r="725" spans="1:6">
      <c r="B725" t="s">
        <v>44</v>
      </c>
      <c r="C725">
        <v>0</v>
      </c>
      <c r="D725">
        <v>0.02543644925922715</v>
      </c>
      <c r="E725">
        <v>0.1412358249209547</v>
      </c>
      <c r="F725">
        <v>5.514234037070293</v>
      </c>
    </row>
    <row r="726" spans="1:6">
      <c r="B726" t="s">
        <v>45</v>
      </c>
      <c r="C726">
        <v>0</v>
      </c>
      <c r="D726">
        <v>0.07074253150000956</v>
      </c>
      <c r="E726">
        <v>0.5831175825868715</v>
      </c>
      <c r="F726">
        <v>0</v>
      </c>
    </row>
    <row r="729" spans="1:6">
      <c r="A729" t="s">
        <v>342</v>
      </c>
      <c r="B729" t="s">
        <v>343</v>
      </c>
      <c r="C729">
        <v>33.75319735650058</v>
      </c>
    </row>
    <row r="730" spans="1:6">
      <c r="B730" t="s">
        <v>344</v>
      </c>
      <c r="C730">
        <v>18.01278175693048</v>
      </c>
    </row>
    <row r="731" spans="1:6">
      <c r="B731" t="s">
        <v>345</v>
      </c>
      <c r="C731">
        <v>4.722104260631385</v>
      </c>
    </row>
    <row r="732" spans="1:6">
      <c r="B732" t="s">
        <v>346</v>
      </c>
      <c r="C732">
        <v>5.496617915459254</v>
      </c>
    </row>
    <row r="733" spans="1:6">
      <c r="B733" t="s">
        <v>347</v>
      </c>
      <c r="C733">
        <v>467.5326100047192</v>
      </c>
    </row>
    <row r="734" spans="1:6">
      <c r="B734" t="s">
        <v>348</v>
      </c>
      <c r="C734">
        <v>185.6630781460444</v>
      </c>
    </row>
    <row r="735" spans="1:6">
      <c r="B735" t="s">
        <v>349</v>
      </c>
      <c r="C735">
        <v>0.3971125739104495</v>
      </c>
    </row>
    <row r="736" spans="1:6">
      <c r="B736" t="s">
        <v>41</v>
      </c>
      <c r="C736" t="s">
        <v>47</v>
      </c>
      <c r="D736" t="s">
        <v>351</v>
      </c>
      <c r="E736" t="s">
        <v>62</v>
      </c>
    </row>
    <row r="737" spans="1:5">
      <c r="B737" t="s">
        <v>42</v>
      </c>
      <c r="C737">
        <v>0</v>
      </c>
      <c r="D737">
        <v>4.722104260631385</v>
      </c>
      <c r="E737">
        <v>0</v>
      </c>
    </row>
    <row r="738" spans="1:5">
      <c r="B738" t="s">
        <v>43</v>
      </c>
      <c r="C738">
        <v>0</v>
      </c>
      <c r="D738">
        <v>4.750879692115308</v>
      </c>
      <c r="E738">
        <v>0.02543644925922715</v>
      </c>
    </row>
    <row r="739" spans="1:5">
      <c r="B739" t="s">
        <v>44</v>
      </c>
      <c r="C739">
        <v>0</v>
      </c>
      <c r="D739">
        <v>0.0287754314839241</v>
      </c>
      <c r="E739">
        <v>4.747540709890612</v>
      </c>
    </row>
    <row r="740" spans="1:5">
      <c r="B740" t="s">
        <v>45</v>
      </c>
      <c r="C740">
        <v>0</v>
      </c>
      <c r="D740">
        <v>1</v>
      </c>
      <c r="E740">
        <v>0</v>
      </c>
    </row>
    <row r="743" spans="1:5">
      <c r="A743" t="s">
        <v>352</v>
      </c>
      <c r="B743" t="s">
        <v>343</v>
      </c>
      <c r="C743">
        <v>33.75319735650058</v>
      </c>
    </row>
    <row r="744" spans="1:5">
      <c r="B744" t="s">
        <v>344</v>
      </c>
      <c r="C744">
        <v>18.01278175693048</v>
      </c>
    </row>
    <row r="745" spans="1:5">
      <c r="B745" t="s">
        <v>345</v>
      </c>
      <c r="C745">
        <v>4.722104260631385</v>
      </c>
    </row>
    <row r="746" spans="1:5">
      <c r="B746" t="s">
        <v>346</v>
      </c>
      <c r="C746">
        <v>5.496617915459254</v>
      </c>
    </row>
    <row r="747" spans="1:5">
      <c r="B747" t="s">
        <v>347</v>
      </c>
      <c r="C747">
        <v>467.5326100047192</v>
      </c>
    </row>
    <row r="748" spans="1:5">
      <c r="B748" t="s">
        <v>348</v>
      </c>
      <c r="C748">
        <v>185.6630781460444</v>
      </c>
    </row>
    <row r="749" spans="1:5">
      <c r="B749" t="s">
        <v>349</v>
      </c>
      <c r="C749">
        <v>0.3971125739104495</v>
      </c>
    </row>
    <row r="750" spans="1:5">
      <c r="B750" t="s">
        <v>41</v>
      </c>
      <c r="C750" t="s">
        <v>47</v>
      </c>
      <c r="D750" t="s">
        <v>62</v>
      </c>
      <c r="E750" t="s">
        <v>351</v>
      </c>
    </row>
    <row r="751" spans="1:5">
      <c r="B751" t="s">
        <v>42</v>
      </c>
      <c r="C751">
        <v>0</v>
      </c>
      <c r="D751">
        <v>2.778723648219931</v>
      </c>
      <c r="E751">
        <v>0</v>
      </c>
    </row>
    <row r="752" spans="1:5">
      <c r="B752" t="s">
        <v>43</v>
      </c>
      <c r="C752">
        <v>0</v>
      </c>
      <c r="D752">
        <v>2.804160097479159</v>
      </c>
      <c r="E752">
        <v>0.0287754314839241</v>
      </c>
    </row>
    <row r="753" spans="1:5">
      <c r="B753" t="s">
        <v>44</v>
      </c>
      <c r="C753">
        <v>0</v>
      </c>
      <c r="D753">
        <v>0.02543644925922715</v>
      </c>
      <c r="E753">
        <v>2.807499079703855</v>
      </c>
    </row>
    <row r="754" spans="1:5">
      <c r="B754" t="s">
        <v>45</v>
      </c>
      <c r="C754">
        <v>0</v>
      </c>
      <c r="D754">
        <v>0.5884502956417977</v>
      </c>
      <c r="E754">
        <v>0</v>
      </c>
    </row>
    <row r="757" spans="1:5">
      <c r="A757" t="s">
        <v>353</v>
      </c>
      <c r="B757" t="s">
        <v>354</v>
      </c>
      <c r="C757">
        <v>35.81940306257005</v>
      </c>
    </row>
    <row r="758" spans="1:5">
      <c r="B758" t="s">
        <v>355</v>
      </c>
      <c r="C758">
        <v>17.16530121126082</v>
      </c>
    </row>
    <row r="759" spans="1:5">
      <c r="B759" t="s">
        <v>356</v>
      </c>
      <c r="C759">
        <v>8.776368712552982</v>
      </c>
    </row>
    <row r="760" spans="1:5">
      <c r="B760" t="s">
        <v>357</v>
      </c>
      <c r="C760">
        <v>10.7118968352602</v>
      </c>
    </row>
    <row r="761" spans="1:5">
      <c r="B761" t="s">
        <v>358</v>
      </c>
      <c r="C761">
        <v>1613.736680148743</v>
      </c>
    </row>
    <row r="762" spans="1:5">
      <c r="B762" t="s">
        <v>359</v>
      </c>
      <c r="C762">
        <v>638.5072649315887</v>
      </c>
    </row>
    <row r="763" spans="1:5">
      <c r="B763" t="s">
        <v>360</v>
      </c>
      <c r="C763">
        <v>0.3956700450489454</v>
      </c>
    </row>
    <row r="764" spans="1:5">
      <c r="B764" t="s">
        <v>41</v>
      </c>
      <c r="C764" t="s">
        <v>47</v>
      </c>
      <c r="D764" t="s">
        <v>362</v>
      </c>
      <c r="E764" t="s">
        <v>62</v>
      </c>
    </row>
    <row r="765" spans="1:5">
      <c r="B765" t="s">
        <v>42</v>
      </c>
      <c r="C765">
        <v>0</v>
      </c>
      <c r="D765">
        <v>8.776368712552982</v>
      </c>
      <c r="E765">
        <v>0</v>
      </c>
    </row>
    <row r="766" spans="1:5">
      <c r="B766" t="s">
        <v>43</v>
      </c>
      <c r="C766">
        <v>0</v>
      </c>
      <c r="D766">
        <v>8.892127572000243</v>
      </c>
      <c r="E766">
        <v>0.02543644925922715</v>
      </c>
    </row>
    <row r="767" spans="1:5">
      <c r="B767" t="s">
        <v>44</v>
      </c>
      <c r="C767">
        <v>0</v>
      </c>
      <c r="D767">
        <v>0.1157588594472619</v>
      </c>
      <c r="E767">
        <v>8.801805161812208</v>
      </c>
    </row>
    <row r="768" spans="1:5">
      <c r="B768" t="s">
        <v>45</v>
      </c>
      <c r="C768">
        <v>0</v>
      </c>
      <c r="D768">
        <v>1</v>
      </c>
      <c r="E768">
        <v>0</v>
      </c>
    </row>
    <row r="771" spans="1:5">
      <c r="A771" t="s">
        <v>363</v>
      </c>
      <c r="B771" t="s">
        <v>354</v>
      </c>
      <c r="C771">
        <v>35.81940306257005</v>
      </c>
    </row>
    <row r="772" spans="1:5">
      <c r="B772" t="s">
        <v>355</v>
      </c>
      <c r="C772">
        <v>17.16530121126082</v>
      </c>
    </row>
    <row r="773" spans="1:5">
      <c r="B773" t="s">
        <v>356</v>
      </c>
      <c r="C773">
        <v>8.776368712552982</v>
      </c>
    </row>
    <row r="774" spans="1:5">
      <c r="B774" t="s">
        <v>357</v>
      </c>
      <c r="C774">
        <v>10.7118968352602</v>
      </c>
    </row>
    <row r="775" spans="1:5">
      <c r="B775" t="s">
        <v>358</v>
      </c>
      <c r="C775">
        <v>1613.736680148743</v>
      </c>
    </row>
    <row r="776" spans="1:5">
      <c r="B776" t="s">
        <v>359</v>
      </c>
      <c r="C776">
        <v>638.5072649315887</v>
      </c>
    </row>
    <row r="777" spans="1:5">
      <c r="B777" t="s">
        <v>360</v>
      </c>
      <c r="C777">
        <v>0.3956700450489454</v>
      </c>
    </row>
    <row r="778" spans="1:5">
      <c r="B778" t="s">
        <v>41</v>
      </c>
      <c r="C778" t="s">
        <v>47</v>
      </c>
      <c r="D778" t="s">
        <v>62</v>
      </c>
      <c r="E778" t="s">
        <v>362</v>
      </c>
    </row>
    <row r="779" spans="1:5">
      <c r="B779" t="s">
        <v>42</v>
      </c>
      <c r="C779">
        <v>0</v>
      </c>
      <c r="D779">
        <v>5.113816102894992</v>
      </c>
      <c r="E779">
        <v>8.881784197001252e-16</v>
      </c>
    </row>
    <row r="780" spans="1:5">
      <c r="B780" t="s">
        <v>43</v>
      </c>
      <c r="C780">
        <v>0</v>
      </c>
      <c r="D780">
        <v>5.139252552154219</v>
      </c>
      <c r="E780">
        <v>0.1157588594472619</v>
      </c>
    </row>
    <row r="781" spans="1:5">
      <c r="B781" t="s">
        <v>44</v>
      </c>
      <c r="C781">
        <v>0</v>
      </c>
      <c r="D781">
        <v>0.02543644925922715</v>
      </c>
      <c r="E781">
        <v>5.229574962342253</v>
      </c>
    </row>
    <row r="782" spans="1:5">
      <c r="B782" t="s">
        <v>45</v>
      </c>
      <c r="C782">
        <v>0</v>
      </c>
      <c r="D782">
        <v>0.5826801801957817</v>
      </c>
      <c r="E782">
        <v>1.012011287116674e-16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32.70244323341111</v>
      </c>
      <c r="C2">
        <v>21.36217409954602</v>
      </c>
      <c r="D2">
        <v>16.00785721440234</v>
      </c>
      <c r="E2">
        <v>26.94309100871277</v>
      </c>
      <c r="F2">
        <v>9213.530336428754</v>
      </c>
      <c r="G2">
        <v>4858.560082489812</v>
      </c>
      <c r="H2">
        <v>0.5273288202329871</v>
      </c>
    </row>
    <row r="3" spans="1:8">
      <c r="A3" t="s">
        <v>74</v>
      </c>
      <c r="B3">
        <v>32.93416260715735</v>
      </c>
      <c r="C3">
        <v>21.36927770845839</v>
      </c>
      <c r="D3">
        <v>14.30412403536842</v>
      </c>
      <c r="E3">
        <v>27.12498147078389</v>
      </c>
      <c r="F3">
        <v>8291.260506034372</v>
      </c>
      <c r="G3">
        <v>4984.958265586526</v>
      </c>
      <c r="H3">
        <v>0.6012304476452619</v>
      </c>
    </row>
    <row r="4" spans="1:8">
      <c r="A4" t="s">
        <v>86</v>
      </c>
      <c r="B4">
        <v>19.43294540334832</v>
      </c>
      <c r="C4">
        <v>24.26000894824023</v>
      </c>
      <c r="D4">
        <v>8.191829803171704</v>
      </c>
      <c r="E4">
        <v>9.398728028189501</v>
      </c>
      <c r="F4">
        <v>1867.845540804406</v>
      </c>
      <c r="G4">
        <v>1099.413496940797</v>
      </c>
      <c r="H4">
        <v>0.588599792072381</v>
      </c>
    </row>
    <row r="5" spans="1:8">
      <c r="A5" t="s">
        <v>97</v>
      </c>
      <c r="B5">
        <v>24.65591721909341</v>
      </c>
      <c r="C5">
        <v>22.43818093296722</v>
      </c>
      <c r="D5">
        <v>12.71572398794867</v>
      </c>
      <c r="E5">
        <v>15.31047076761725</v>
      </c>
      <c r="F5">
        <v>4368.348543185991</v>
      </c>
      <c r="G5">
        <v>2145.70703915264</v>
      </c>
      <c r="H5">
        <v>0.4911941018304598</v>
      </c>
    </row>
    <row r="6" spans="1:8">
      <c r="A6" t="s">
        <v>108</v>
      </c>
      <c r="B6">
        <v>19.49618643230246</v>
      </c>
      <c r="C6">
        <v>24.16012313981982</v>
      </c>
      <c r="D6">
        <v>8.170748992520512</v>
      </c>
      <c r="E6">
        <v>8.876529706169634</v>
      </c>
      <c r="F6">
        <v>1752.282902147001</v>
      </c>
      <c r="G6">
        <v>881.9243142131901</v>
      </c>
      <c r="H6">
        <v>0.50330018807614</v>
      </c>
    </row>
    <row r="7" spans="1:8">
      <c r="A7" t="s">
        <v>119</v>
      </c>
      <c r="B7">
        <v>24.72648508586252</v>
      </c>
      <c r="C7">
        <v>22.27422070868368</v>
      </c>
      <c r="D7">
        <v>12.6977922226381</v>
      </c>
      <c r="E7">
        <v>14.65324454678413</v>
      </c>
      <c r="F7">
        <v>4144.427364217036</v>
      </c>
      <c r="G7">
        <v>1821.554378484169</v>
      </c>
      <c r="H7">
        <v>0.4395189536222688</v>
      </c>
    </row>
    <row r="8" spans="1:8">
      <c r="A8" t="s">
        <v>130</v>
      </c>
      <c r="B8">
        <v>19.86989575389189</v>
      </c>
      <c r="C8">
        <v>24.00123243475784</v>
      </c>
      <c r="D8">
        <v>8.021293708348553</v>
      </c>
      <c r="E8">
        <v>8.49946339052158</v>
      </c>
      <c r="F8">
        <v>1636.324636574676</v>
      </c>
      <c r="G8">
        <v>732.2721604713109</v>
      </c>
      <c r="H8">
        <v>0.4475103192262502</v>
      </c>
    </row>
    <row r="9" spans="1:8">
      <c r="A9" t="s">
        <v>141</v>
      </c>
      <c r="B9">
        <v>25.10246438473825</v>
      </c>
      <c r="C9">
        <v>22.06461802001069</v>
      </c>
      <c r="D9">
        <v>12.52180396376849</v>
      </c>
      <c r="E9">
        <v>14.18307154524907</v>
      </c>
      <c r="F9">
        <v>3918.624120813553</v>
      </c>
      <c r="G9">
        <v>1587.382828782163</v>
      </c>
      <c r="H9">
        <v>0.4050867804214413</v>
      </c>
    </row>
    <row r="10" spans="1:8">
      <c r="A10" t="s">
        <v>152</v>
      </c>
      <c r="B10">
        <v>20.41148326241365</v>
      </c>
      <c r="C10">
        <v>23.79264474639909</v>
      </c>
      <c r="D10">
        <v>7.811627051525604</v>
      </c>
      <c r="E10">
        <v>8.178555845406542</v>
      </c>
      <c r="F10">
        <v>1520.060397230924</v>
      </c>
      <c r="G10">
        <v>618.7107064182844</v>
      </c>
      <c r="H10">
        <v>0.4070303440214496</v>
      </c>
    </row>
    <row r="11" spans="1:8">
      <c r="A11" t="s">
        <v>163</v>
      </c>
      <c r="B11">
        <v>25.63571029277267</v>
      </c>
      <c r="C11">
        <v>21.81570781771157</v>
      </c>
      <c r="D11">
        <v>12.27209006423371</v>
      </c>
      <c r="E11">
        <v>13.78787874384992</v>
      </c>
      <c r="F11">
        <v>3691.350614729176</v>
      </c>
      <c r="G11">
        <v>1403.200075619076</v>
      </c>
      <c r="H11">
        <v>0.3801318872339156</v>
      </c>
    </row>
    <row r="12" spans="1:8">
      <c r="A12" t="s">
        <v>174</v>
      </c>
      <c r="B12">
        <v>21.08090860633959</v>
      </c>
      <c r="C12">
        <v>23.53512674236143</v>
      </c>
      <c r="D12">
        <v>7.565859871925728</v>
      </c>
      <c r="E12">
        <v>7.882345303111581</v>
      </c>
      <c r="F12">
        <v>1403.557764298258</v>
      </c>
      <c r="G12">
        <v>528.0121807568228</v>
      </c>
      <c r="H12">
        <v>0.3761955469077646</v>
      </c>
    </row>
    <row r="13" spans="1:8">
      <c r="A13" t="s">
        <v>185</v>
      </c>
      <c r="B13">
        <v>26.2807245215601</v>
      </c>
      <c r="C13">
        <v>21.5284936951503</v>
      </c>
      <c r="D13">
        <v>11.97876274981399</v>
      </c>
      <c r="E13">
        <v>13.42815590494767</v>
      </c>
      <c r="F13">
        <v>3462.916203306861</v>
      </c>
      <c r="G13">
        <v>1251.790412227899</v>
      </c>
      <c r="H13">
        <v>0.3614844653279569</v>
      </c>
    </row>
    <row r="14" spans="1:8">
      <c r="A14" t="s">
        <v>196</v>
      </c>
      <c r="B14">
        <v>21.87126639398572</v>
      </c>
      <c r="C14">
        <v>23.22458484585483</v>
      </c>
      <c r="D14">
        <v>7.294009034406784</v>
      </c>
      <c r="E14">
        <v>7.596614395871139</v>
      </c>
      <c r="F14">
        <v>1286.868998351305</v>
      </c>
      <c r="G14">
        <v>453.3670068810412</v>
      </c>
      <c r="H14">
        <v>0.3523023769022958</v>
      </c>
    </row>
    <row r="15" spans="1:8">
      <c r="A15" t="s">
        <v>207</v>
      </c>
      <c r="B15">
        <v>27.0191498466562</v>
      </c>
      <c r="C15">
        <v>21.20089361038878</v>
      </c>
      <c r="D15">
        <v>11.65680695424969</v>
      </c>
      <c r="E15">
        <v>13.08419400569079</v>
      </c>
      <c r="F15">
        <v>3233.55867532561</v>
      </c>
      <c r="G15">
        <v>1124.057443933994</v>
      </c>
      <c r="H15">
        <v>0.3476224051573163</v>
      </c>
    </row>
    <row r="16" spans="1:8">
      <c r="A16" t="s">
        <v>218</v>
      </c>
      <c r="B16">
        <v>22.79570646750199</v>
      </c>
      <c r="C16">
        <v>22.85304387282379</v>
      </c>
      <c r="D16">
        <v>6.999138697485287</v>
      </c>
      <c r="E16">
        <v>7.314934282947174</v>
      </c>
      <c r="F16">
        <v>1170.035616003531</v>
      </c>
      <c r="G16">
        <v>390.8253552638963</v>
      </c>
      <c r="H16">
        <v>0.3340285970087228</v>
      </c>
    </row>
    <row r="17" spans="1:8">
      <c r="A17" t="s">
        <v>229</v>
      </c>
      <c r="B17">
        <v>27.85821386479469</v>
      </c>
      <c r="C17">
        <v>20.82924291196615</v>
      </c>
      <c r="D17">
        <v>11.30900885066452</v>
      </c>
      <c r="E17">
        <v>12.75042208527909</v>
      </c>
      <c r="F17">
        <v>3003.465104265038</v>
      </c>
      <c r="G17">
        <v>1014.656710181169</v>
      </c>
      <c r="H17">
        <v>0.3378286995045546</v>
      </c>
    </row>
    <row r="18" spans="1:8">
      <c r="A18" t="s">
        <v>240</v>
      </c>
      <c r="B18">
        <v>23.87752156675846</v>
      </c>
      <c r="C18">
        <v>22.40787016918416</v>
      </c>
      <c r="D18">
        <v>6.682407717444797</v>
      </c>
      <c r="E18">
        <v>7.032870199209278</v>
      </c>
      <c r="F18">
        <v>1053.091606981665</v>
      </c>
      <c r="G18">
        <v>337.9112500367784</v>
      </c>
      <c r="H18">
        <v>0.3208754564147445</v>
      </c>
    </row>
    <row r="19" spans="1:8">
      <c r="A19" t="s">
        <v>251</v>
      </c>
      <c r="B19">
        <v>28.80658850841512</v>
      </c>
      <c r="C19">
        <v>20.40760820783708</v>
      </c>
      <c r="D19">
        <v>10.93810059051606</v>
      </c>
      <c r="E19">
        <v>12.42173880899491</v>
      </c>
      <c r="F19">
        <v>2772.786392416908</v>
      </c>
      <c r="G19">
        <v>920.1894327418577</v>
      </c>
      <c r="H19">
        <v>0.3318645227264592</v>
      </c>
    </row>
    <row r="20" spans="1:8">
      <c r="A20" t="s">
        <v>262</v>
      </c>
      <c r="B20">
        <v>25.15053161405736</v>
      </c>
      <c r="C20">
        <v>21.87028131519861</v>
      </c>
      <c r="D20">
        <v>6.344067493653856</v>
      </c>
      <c r="E20">
        <v>6.746588365399658</v>
      </c>
      <c r="F20">
        <v>936.065797690349</v>
      </c>
      <c r="G20">
        <v>293.018863884324</v>
      </c>
      <c r="H20">
        <v>0.3130323366234719</v>
      </c>
    </row>
    <row r="21" spans="1:8">
      <c r="A21" t="s">
        <v>273</v>
      </c>
      <c r="B21">
        <v>29.87237861076316</v>
      </c>
      <c r="C21">
        <v>19.92758498408937</v>
      </c>
      <c r="D21">
        <v>10.5475465667512</v>
      </c>
      <c r="E21">
        <v>12.09230927811301</v>
      </c>
      <c r="F21">
        <v>2541.647789283618</v>
      </c>
      <c r="G21">
        <v>838.4457422828474</v>
      </c>
      <c r="H21">
        <v>0.3298827421399601</v>
      </c>
    </row>
    <row r="22" spans="1:8">
      <c r="A22" t="s">
        <v>284</v>
      </c>
      <c r="B22">
        <v>26.66972593434059</v>
      </c>
      <c r="C22">
        <v>21.21284288044601</v>
      </c>
      <c r="D22">
        <v>5.982149107292915</v>
      </c>
      <c r="E22">
        <v>6.453854106269445</v>
      </c>
      <c r="F22">
        <v>818.9836895746261</v>
      </c>
      <c r="G22">
        <v>255.1105878604332</v>
      </c>
      <c r="H22">
        <v>0.3114965427369325</v>
      </c>
    </row>
    <row r="23" spans="1:8">
      <c r="A23" t="s">
        <v>295</v>
      </c>
      <c r="B23">
        <v>31.07762961953145</v>
      </c>
      <c r="C23">
        <v>19.37838894013292</v>
      </c>
      <c r="D23">
        <v>10.13659641229836</v>
      </c>
      <c r="E23">
        <v>11.76065863441866</v>
      </c>
      <c r="F23">
        <v>2310.156851963251</v>
      </c>
      <c r="G23">
        <v>768.0176568966742</v>
      </c>
      <c r="H23">
        <v>0.3324526021875902</v>
      </c>
    </row>
    <row r="24" spans="1:8">
      <c r="A24" t="s">
        <v>306</v>
      </c>
      <c r="B24">
        <v>28.51801686845413</v>
      </c>
      <c r="C24">
        <v>20.3942598689063</v>
      </c>
      <c r="D24">
        <v>5.593505437016276</v>
      </c>
      <c r="E24">
        <v>6.152676048445751</v>
      </c>
      <c r="F24">
        <v>701.8690025891282</v>
      </c>
      <c r="G24">
        <v>223.5466293228897</v>
      </c>
      <c r="H24">
        <v>0.3185019262828924</v>
      </c>
    </row>
    <row r="25" spans="1:8">
      <c r="A25" t="s">
        <v>317</v>
      </c>
      <c r="B25">
        <v>32.45170846136158</v>
      </c>
      <c r="C25">
        <v>18.74565577847698</v>
      </c>
      <c r="D25">
        <v>9.703975481380217</v>
      </c>
      <c r="E25">
        <v>11.42564860765772</v>
      </c>
      <c r="F25">
        <v>2078.409849370481</v>
      </c>
      <c r="G25">
        <v>708.0646953620792</v>
      </c>
      <c r="H25">
        <v>0.3406761643169374</v>
      </c>
    </row>
    <row r="26" spans="1:8">
      <c r="A26" t="s">
        <v>328</v>
      </c>
      <c r="B26">
        <v>30.78918266386843</v>
      </c>
      <c r="C26">
        <v>19.37547639504646</v>
      </c>
      <c r="D26">
        <v>5.17924765945367</v>
      </c>
      <c r="E26">
        <v>5.826626786651812</v>
      </c>
      <c r="F26">
        <v>584.7042749105509</v>
      </c>
      <c r="G26">
        <v>198.1843559606119</v>
      </c>
      <c r="H26">
        <v>0.3389480194769066</v>
      </c>
    </row>
    <row r="27" spans="1:8">
      <c r="A27" t="s">
        <v>339</v>
      </c>
      <c r="B27">
        <v>34.00034545606318</v>
      </c>
      <c r="C27">
        <v>18.02362073808814</v>
      </c>
      <c r="D27">
        <v>9.255685136438485</v>
      </c>
      <c r="E27">
        <v>11.06707116404825</v>
      </c>
      <c r="F27">
        <v>1846.219420152552</v>
      </c>
      <c r="G27">
        <v>662.2064478326131</v>
      </c>
      <c r="H27">
        <v>0.3586824191124018</v>
      </c>
    </row>
    <row r="28" spans="1:8">
      <c r="A28" t="s">
        <v>350</v>
      </c>
      <c r="B28">
        <v>33.75319735650058</v>
      </c>
      <c r="C28">
        <v>18.01278175693048</v>
      </c>
      <c r="D28">
        <v>4.722104260631385</v>
      </c>
      <c r="E28">
        <v>5.496617915459254</v>
      </c>
      <c r="F28">
        <v>467.5326100047192</v>
      </c>
      <c r="G28">
        <v>185.6630781460444</v>
      </c>
      <c r="H28">
        <v>0.3971125739104495</v>
      </c>
    </row>
    <row r="29" spans="1:8">
      <c r="A29" t="s">
        <v>361</v>
      </c>
      <c r="B29">
        <v>35.81940306257005</v>
      </c>
      <c r="C29">
        <v>17.16530121126082</v>
      </c>
      <c r="D29">
        <v>8.776368712552982</v>
      </c>
      <c r="E29">
        <v>10.7118968352602</v>
      </c>
      <c r="F29">
        <v>1613.736680148743</v>
      </c>
      <c r="G29">
        <v>638.5072649315887</v>
      </c>
      <c r="H29">
        <v>0.3956700450489454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2019-01-24T17:15:10Z</dcterms:created>
  <dcterms:modified xsi:type="dcterms:W3CDTF">2019-01-24T17:15:10Z</dcterms:modified>
</cp:coreProperties>
</file>