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<sst xmlns="http://schemas.openxmlformats.org/spreadsheetml/2006/main" count="1367" uniqueCount="364">
  <si>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</si>
  <si>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</si>
  <si>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</si>
  <si>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</si>
  <si>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</si>
  <si>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</si>
  <si>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</si>
  <si>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</si>
  <si>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</si>
  <si>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</si>
  <si>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</si>
  <si>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</si>
  <si>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</si>
  <si>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</si>
  <si>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</si>
  <si>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</si>
  <si>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</si>
  <si>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</si>
  <si>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</si>
  <si>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</si>
  <si>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</si>
  <si>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</si>
  <si>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</si>
  <si>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</si>
  <si>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</si>
  <si>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</si>
  <si>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</si>
  <si>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</si>
  <si>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</si>
  <si>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</si>
  <si>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</si>
  <si>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</si>
  <si>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</si>
  <si>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</si>
  <si>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</si>
  <si>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</si>
  <si>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</si>
  <si>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</si>
  <si>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</si>
  <si>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</si>
  <si>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</si>
  <si>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</si>
  <si>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</si>
  <si>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</si>
  <si>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</si>
  <si>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</si>
  <si>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</si>
  <si>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</si>
  <si>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</si>
  <si>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</si>
  <si>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</si>
  <si>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</si>
  <si>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</si>
  <si>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</si>
  <si>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</si>
  <si>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</si>
  <si>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</si>
  <si>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</si>
  <si>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</si>
  <si>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</si>
  <si>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</si>
  <si>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</si>
  <si>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</si>
  <si>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</si>
  <si>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</si>
  <si>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</si>
  <si>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</si>
  <si>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</si>
  <si>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</si>
  <si>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</si>
  <si>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</si>
  <si>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</si>
  <si>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</si>
  <si>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</si>
  <si>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3890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</si>
  <si>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</si>
  <si>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</si>
  <si>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</si>
  <si>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</si>
  <si>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</si>
  <si>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</si>
  <si>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</si>
  <si>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</si>
  <si>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</si>
  <si>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</si>
  <si>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</si>
  <si>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3891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</si>
  <si>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</si>
  <si>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</si>
  <si>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</si>
  <si>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</si>
  <si>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</si>
  <si>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</si>
  <si>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</si>
  <si>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</si>
  <si>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</si>
  <si>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</si>
  <si>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3892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</si>
  <si>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</si>
  <si>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</si>
  <si>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</si>
  <si>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</si>
  <si>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</si>
  <si>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</si>
  <si>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</si>
  <si>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</si>
  <si>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</si>
  <si>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</si>
  <si>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3893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</si>
  <si>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</si>
  <si>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</si>
  <si>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</si>
  <si>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</si>
  <si>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</si>
  <si>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</si>
  <si>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</si>
  <si>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</si>
  <si>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</si>
  <si>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</si>
  <si>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3894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</si>
  <si>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</si>
  <si>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</si>
  <si>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</si>
  <si>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</si>
  <si>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</si>
  <si>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</si>
  <si>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</si>
  <si>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</si>
  <si>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</si>
  <si>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</si>
  <si>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3895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</si>
  <si>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</si>
  <si>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</si>
  <si>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</si>
  <si>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</si>
  <si>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</si>
  <si>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</si>
  <si>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</si>
  <si>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</si>
  <si>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</si>
  <si>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</si>
  <si>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3896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</si>
  <si>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</si>
  <si>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</si>
  <si>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</si>
  <si>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</si>
  <si>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</si>
  <si>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</si>
  <si>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</si>
  <si>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</si>
  <si>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</si>
  <si>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</si>
  <si>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3897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</si>
  <si>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</si>
  <si>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</si>
  <si>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</si>
  <si>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</si>
  <si>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</si>
  <si>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</si>
  <si>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</si>
  <si>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</si>
  <si>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</si>
  <si>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</si>
  <si>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3898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</si>
  <si>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</si>
  <si>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</si>
  <si>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</si>
  <si>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</si>
  <si>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</si>
  <si>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</si>
  <si>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</si>
  <si>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</si>
  <si>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</si>
  <si>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</si>
  <si>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3899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</si>
  <si>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</si>
  <si>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</si>
  <si>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</si>
  <si>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</si>
  <si>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</si>
  <si>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</si>
  <si>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</si>
  <si>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</si>
  <si>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</si>
  <si>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</si>
  <si>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3900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</si>
  <si>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</si>
  <si>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</si>
  <si>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</si>
  <si>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</si>
  <si>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</si>
  <si>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</si>
  <si>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</si>
  <si>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</si>
  <si>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</si>
  <si>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</si>
  <si>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3901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</si>
  <si>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</si>
  <si>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</si>
  <si>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</si>
  <si>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</si>
  <si>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</si>
  <si>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</si>
  <si>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</si>
  <si>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</si>
  <si>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</si>
  <si>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</si>
  <si>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3902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</si>
  <si>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</si>
  <si>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</si>
  <si>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</si>
  <si>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</si>
  <si>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</si>
  <si>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</si>
  <si>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</si>
  <si>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</si>
  <si>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</si>
  <si>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</si>
  <si>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3903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</si>
  <si>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</si>
  <si>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</si>
  <si>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</si>
  <si>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</si>
  <si>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</si>
  <si>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</si>
  <si>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</si>
  <si>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</si>
  <si>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</si>
  <si>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</si>
  <si>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3904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</si>
  <si>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</si>
  <si>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</si>
  <si>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</si>
  <si>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</si>
  <si>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</si>
  <si>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</si>
  <si>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</si>
  <si>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</si>
  <si>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</si>
  <si>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</si>
  <si>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3905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</si>
  <si>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</si>
  <si>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</si>
  <si>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</si>
  <si>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</si>
  <si>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</si>
  <si>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</si>
  <si>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</si>
  <si>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</si>
  <si>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</si>
  <si>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</si>
  <si>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3906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</si>
  <si>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</si>
  <si>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</si>
  <si>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</si>
  <si>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</si>
  <si>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</si>
  <si>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</si>
  <si>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</si>
  <si>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</si>
  <si>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</si>
  <si>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</si>
  <si>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3907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</si>
  <si>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</si>
  <si>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</si>
  <si>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</si>
  <si>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</si>
  <si>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</si>
  <si>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</si>
  <si>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</si>
  <si>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</si>
  <si>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</si>
  <si>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</si>
  <si>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3908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</si>
  <si>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</si>
  <si>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</si>
  <si>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</si>
  <si>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</si>
  <si>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</si>
  <si>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</si>
  <si>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</si>
  <si>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</si>
  <si>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</si>
  <si>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</si>
  <si>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3909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</si>
  <si>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</si>
  <si>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</si>
  <si>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</si>
  <si>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</si>
  <si>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</si>
  <si>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</si>
  <si>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</si>
  <si>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</si>
  <si>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</si>
  <si>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</si>
  <si>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3910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</si>
  <si>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</si>
  <si>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</si>
  <si>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</si>
  <si>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</si>
  <si>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</si>
  <si>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</si>
  <si>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</si>
  <si>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</si>
  <si>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</si>
  <si>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</si>
  <si>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3911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</si>
  <si>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</si>
  <si>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</si>
  <si>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</si>
  <si>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</si>
  <si>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</si>
  <si>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</si>
  <si>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</si>
  <si>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</si>
  <si>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</si>
  <si>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</si>
  <si>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3912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</si>
  <si>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</si>
  <si>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</si>
  <si>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</si>
  <si>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</si>
  <si>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</si>
  <si>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</si>
  <si>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</si>
  <si>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</si>
  <si>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</si>
  <si>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</si>
  <si>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3913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</si>
  <si>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</si>
  <si>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</si>
  <si>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</si>
  <si>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</si>
  <si>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</si>
  <si>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</si>
  <si>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</si>
  <si>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</si>
  <si>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</si>
  <si>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</si>
  <si>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3914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</si>
  <si>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</si>
  <si>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</si>
  <si>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</si>
  <si>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</si>
  <si>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</si>
  <si>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</si>
  <si>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</si>
  <si>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</si>
  <si>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</si>
  <si>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</si>
  <si>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3915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</si>
  <si>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</si>
  <si>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</si>
  <si>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</si>
  <si>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</si>
  <si>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</si>
  <si>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</si>
  <si>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</si>
  <si>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</si>
  <si>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</si>
  <si>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</si>
  <si>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3916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</si>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</sst>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17815912.58574365</c:v>
                </c:pt>
                <c:pt idx="1">
                  <c:v>124864210.1719675</c:v>
                </c:pt>
                <c:pt idx="2">
                  <c:v>118329892.4923628</c:v>
                </c:pt>
                <c:pt idx="3">
                  <c:v>113183454.3645048</c:v>
                </c:pt>
                <c:pt idx="4">
                  <c:v>111747373.7867033</c:v>
                </c:pt>
                <c:pt idx="5">
                  <c:v>109165122.2143554</c:v>
                </c:pt>
                <c:pt idx="6">
                  <c:v>107866860.7299001</c:v>
                </c:pt>
                <c:pt idx="7">
                  <c:v>105389248.9893946</c:v>
                </c:pt>
                <c:pt idx="8">
                  <c:v>104143513.2081437</c:v>
                </c:pt>
                <c:pt idx="9">
                  <c:v>101708515.9883575</c:v>
                </c:pt>
                <c:pt idx="10">
                  <c:v>100488599.5818317</c:v>
                </c:pt>
                <c:pt idx="11">
                  <c:v>98075251.8107852</c:v>
                </c:pt>
                <c:pt idx="12">
                  <c:v>96869763.06167044</c:v>
                </c:pt>
                <c:pt idx="13">
                  <c:v>94468719.75287953</c:v>
                </c:pt>
                <c:pt idx="14">
                  <c:v>93272138.80424434</c:v>
                </c:pt>
                <c:pt idx="15">
                  <c:v>90879188.03794912</c:v>
                </c:pt>
                <c:pt idx="16">
                  <c:v>89688311.37859562</c:v>
                </c:pt>
                <c:pt idx="17">
                  <c:v>87300722.0356299</c:v>
                </c:pt>
                <c:pt idx="18">
                  <c:v>86113590.77887003</c:v>
                </c:pt>
                <c:pt idx="19">
                  <c:v>83729643.20827943</c:v>
                </c:pt>
                <c:pt idx="20">
                  <c:v>82545176.41385895</c:v>
                </c:pt>
                <c:pt idx="21">
                  <c:v>80164441.44014147</c:v>
                </c:pt>
                <c:pt idx="22">
                  <c:v>78981911.11827478</c:v>
                </c:pt>
                <c:pt idx="23">
                  <c:v>76604092.61214772</c:v>
                </c:pt>
                <c:pt idx="24">
                  <c:v>75423051.52576976</c:v>
                </c:pt>
                <c:pt idx="25">
                  <c:v>73048157.64275914</c:v>
                </c:pt>
                <c:pt idx="26">
                  <c:v>71869481.80149622</c:v>
                </c:pt>
                <c:pt idx="27">
                  <c:v>69499532.76472479</c:v>
                </c:pt>
                <c:pt idx="28">
                  <c:v>68322584.1886618</c:v>
                </c:pt>
                <c:pt idx="29">
                  <c:v>65957911.57029483</c:v>
                </c:pt>
                <c:pt idx="30">
                  <c:v>60406007.16565482</c:v>
                </c:pt>
                <c:pt idx="31">
                  <c:v>58174022.2430435</c:v>
                </c:pt>
                <c:pt idx="32">
                  <c:v>56388698.06638682</c:v>
                </c:pt>
                <c:pt idx="33">
                  <c:v>56117957.53528966</c:v>
                </c:pt>
                <c:pt idx="34">
                  <c:v>56122004.10973409</c:v>
                </c:pt>
                <c:pt idx="35">
                  <c:v>55141063.36713481</c:v>
                </c:pt>
                <c:pt idx="36">
                  <c:v>55136204.60513787</c:v>
                </c:pt>
                <c:pt idx="37">
                  <c:v>54247627.22307713</c:v>
                </c:pt>
                <c:pt idx="38">
                  <c:v>54236218.30858502</c:v>
                </c:pt>
                <c:pt idx="39">
                  <c:v>53291126.02769056</c:v>
                </c:pt>
                <c:pt idx="40">
                  <c:v>53274537.39899699</c:v>
                </c:pt>
                <c:pt idx="41">
                  <c:v>52277619.18590368</c:v>
                </c:pt>
                <c:pt idx="42">
                  <c:v>52256776.68940637</c:v>
                </c:pt>
                <c:pt idx="43">
                  <c:v>51214768.35359951</c:v>
                </c:pt>
                <c:pt idx="44">
                  <c:v>51190451.0751375</c:v>
                </c:pt>
                <c:pt idx="45">
                  <c:v>50110572.0493293</c:v>
                </c:pt>
                <c:pt idx="46">
                  <c:v>50083436.46274934</c:v>
                </c:pt>
                <c:pt idx="47">
                  <c:v>48972331.01425166</c:v>
                </c:pt>
                <c:pt idx="48">
                  <c:v>48942953.07671323</c:v>
                </c:pt>
                <c:pt idx="49">
                  <c:v>47807103.71697158</c:v>
                </c:pt>
                <c:pt idx="50">
                  <c:v>47776027.0050229</c:v>
                </c:pt>
                <c:pt idx="51">
                  <c:v>46622333.27645767</c:v>
                </c:pt>
                <c:pt idx="52">
                  <c:v>46590039.43509931</c:v>
                </c:pt>
                <c:pt idx="53">
                  <c:v>45425471.48628584</c:v>
                </c:pt>
                <c:pt idx="54">
                  <c:v>45392470.67309044</c:v>
                </c:pt>
                <c:pt idx="55">
                  <c:v>44224466.75120638</c:v>
                </c:pt>
                <c:pt idx="56">
                  <c:v>44191071.72415029</c:v>
                </c:pt>
                <c:pt idx="57">
                  <c:v>43028065.65184474</c:v>
                </c:pt>
                <c:pt idx="58">
                  <c:v>41951800.34140047</c:v>
                </c:pt>
                <c:pt idx="59">
                  <c:v>41691546.85285537</c:v>
                </c:pt>
                <c:pt idx="60">
                  <c:v>39839791.89384112</c:v>
                </c:pt>
                <c:pt idx="61">
                  <c:v>39053039.91617192</c:v>
                </c:pt>
                <c:pt idx="62">
                  <c:v>37853400.78857869</c:v>
                </c:pt>
                <c:pt idx="63">
                  <c:v>37008276.82590127</c:v>
                </c:pt>
                <c:pt idx="64">
                  <c:v>36838718.6903167</c:v>
                </c:pt>
                <c:pt idx="65">
                  <c:v>36914435.08644171</c:v>
                </c:pt>
                <c:pt idx="66">
                  <c:v>36760947.6177801</c:v>
                </c:pt>
                <c:pt idx="67">
                  <c:v>36795798.2217579</c:v>
                </c:pt>
                <c:pt idx="68">
                  <c:v>36231527.84121938</c:v>
                </c:pt>
                <c:pt idx="69">
                  <c:v>36247259.18906248</c:v>
                </c:pt>
                <c:pt idx="70">
                  <c:v>35823627.16324456</c:v>
                </c:pt>
                <c:pt idx="71">
                  <c:v>35842861.11678342</c:v>
                </c:pt>
                <c:pt idx="72">
                  <c:v>35366945.93408658</c:v>
                </c:pt>
                <c:pt idx="73">
                  <c:v>35387949.40952312</c:v>
                </c:pt>
                <c:pt idx="74">
                  <c:v>34870791.7464852</c:v>
                </c:pt>
                <c:pt idx="75">
                  <c:v>34892223.50793471</c:v>
                </c:pt>
                <c:pt idx="76">
                  <c:v>34343210.45032161</c:v>
                </c:pt>
                <c:pt idx="77">
                  <c:v>34127486.74477914</c:v>
                </c:pt>
                <c:pt idx="78">
                  <c:v>34146119.59763732</c:v>
                </c:pt>
                <c:pt idx="79">
                  <c:v>33627686.09133371</c:v>
                </c:pt>
                <c:pt idx="80">
                  <c:v>33064712.91918673</c:v>
                </c:pt>
                <c:pt idx="81">
                  <c:v>32835545.24229103</c:v>
                </c:pt>
                <c:pt idx="82">
                  <c:v>32849872.20855695</c:v>
                </c:pt>
                <c:pt idx="83">
                  <c:v>32313645.80815955</c:v>
                </c:pt>
                <c:pt idx="84">
                  <c:v>31747784.31459323</c:v>
                </c:pt>
                <c:pt idx="85">
                  <c:v>31517362.82776227</c:v>
                </c:pt>
                <c:pt idx="86">
                  <c:v>31526762.48879582</c:v>
                </c:pt>
                <c:pt idx="87">
                  <c:v>31010975.27093416</c:v>
                </c:pt>
                <c:pt idx="88">
                  <c:v>30485206.52156802</c:v>
                </c:pt>
                <c:pt idx="89">
                  <c:v>29744983.28303137</c:v>
                </c:pt>
                <c:pt idx="90">
                  <c:v>29404245.98659974</c:v>
                </c:pt>
                <c:pt idx="91">
                  <c:v>28825737.36820467</c:v>
                </c:pt>
                <c:pt idx="92">
                  <c:v>28361918.17418015</c:v>
                </c:pt>
                <c:pt idx="93">
                  <c:v>28247096.6701051</c:v>
                </c:pt>
                <c:pt idx="94">
                  <c:v>28274533.30805435</c:v>
                </c:pt>
                <c:pt idx="95">
                  <c:v>28109312.1726874</c:v>
                </c:pt>
                <c:pt idx="96">
                  <c:v>28130732.55126964</c:v>
                </c:pt>
                <c:pt idx="97">
                  <c:v>28013670.33723336</c:v>
                </c:pt>
                <c:pt idx="98">
                  <c:v>28046650.26504117</c:v>
                </c:pt>
                <c:pt idx="99">
                  <c:v>27668728.30200417</c:v>
                </c:pt>
                <c:pt idx="100">
                  <c:v>27412162.26601251</c:v>
                </c:pt>
                <c:pt idx="101">
                  <c:v>27362514.07659353</c:v>
                </c:pt>
                <c:pt idx="102">
                  <c:v>27394287.34499723</c:v>
                </c:pt>
                <c:pt idx="103">
                  <c:v>27062783.53360147</c:v>
                </c:pt>
                <c:pt idx="104">
                  <c:v>26745443.46779054</c:v>
                </c:pt>
                <c:pt idx="105">
                  <c:v>26663743.13879166</c:v>
                </c:pt>
                <c:pt idx="106">
                  <c:v>26652195.68350628</c:v>
                </c:pt>
                <c:pt idx="107">
                  <c:v>26305890.31752866</c:v>
                </c:pt>
                <c:pt idx="108">
                  <c:v>26222578.64526019</c:v>
                </c:pt>
                <c:pt idx="109">
                  <c:v>26197528.34041606</c:v>
                </c:pt>
                <c:pt idx="110">
                  <c:v>25786884.13060735</c:v>
                </c:pt>
                <c:pt idx="111">
                  <c:v>25677623.38576295</c:v>
                </c:pt>
                <c:pt idx="112">
                  <c:v>25662335.4562666</c:v>
                </c:pt>
                <c:pt idx="113">
                  <c:v>25255059.45063224</c:v>
                </c:pt>
                <c:pt idx="114">
                  <c:v>25147823.82069913</c:v>
                </c:pt>
                <c:pt idx="115">
                  <c:v>25164603.41344141</c:v>
                </c:pt>
                <c:pt idx="116">
                  <c:v>25021208.49785063</c:v>
                </c:pt>
                <c:pt idx="117">
                  <c:v>25002704.44590675</c:v>
                </c:pt>
                <c:pt idx="118">
                  <c:v>24556046.55236348</c:v>
                </c:pt>
                <c:pt idx="119">
                  <c:v>24382851.45550861</c:v>
                </c:pt>
                <c:pt idx="120">
                  <c:v>24013468.90779214</c:v>
                </c:pt>
                <c:pt idx="121">
                  <c:v>23677752.88461176</c:v>
                </c:pt>
                <c:pt idx="122">
                  <c:v>23524900.82928018</c:v>
                </c:pt>
                <c:pt idx="123">
                  <c:v>23445055.05972848</c:v>
                </c:pt>
                <c:pt idx="124">
                  <c:v>23446912.85989043</c:v>
                </c:pt>
                <c:pt idx="125">
                  <c:v>23318410.54552804</c:v>
                </c:pt>
                <c:pt idx="126">
                  <c:v>23319175.37195014</c:v>
                </c:pt>
                <c:pt idx="127">
                  <c:v>23223940.09569607</c:v>
                </c:pt>
                <c:pt idx="128">
                  <c:v>23220524.46498098</c:v>
                </c:pt>
                <c:pt idx="129">
                  <c:v>22958337.01611632</c:v>
                </c:pt>
                <c:pt idx="130">
                  <c:v>22760314.57111049</c:v>
                </c:pt>
                <c:pt idx="131">
                  <c:v>22679352.96250091</c:v>
                </c:pt>
                <c:pt idx="132">
                  <c:v>22686864.52171271</c:v>
                </c:pt>
                <c:pt idx="133">
                  <c:v>22619080.42594351</c:v>
                </c:pt>
                <c:pt idx="134">
                  <c:v>22620044.72122777</c:v>
                </c:pt>
                <c:pt idx="135">
                  <c:v>22357257.44844677</c:v>
                </c:pt>
                <c:pt idx="136">
                  <c:v>22121713.21730309</c:v>
                </c:pt>
                <c:pt idx="137">
                  <c:v>21996617.01673485</c:v>
                </c:pt>
                <c:pt idx="138">
                  <c:v>21950412.19405428</c:v>
                </c:pt>
                <c:pt idx="139">
                  <c:v>21951004.0802027</c:v>
                </c:pt>
                <c:pt idx="140">
                  <c:v>21708507.46421839</c:v>
                </c:pt>
                <c:pt idx="141">
                  <c:v>21581477.92607922</c:v>
                </c:pt>
                <c:pt idx="142">
                  <c:v>21371041.04826096</c:v>
                </c:pt>
                <c:pt idx="143">
                  <c:v>21202228.31533275</c:v>
                </c:pt>
                <c:pt idx="144">
                  <c:v>21048915.93566189</c:v>
                </c:pt>
                <c:pt idx="145">
                  <c:v>21000330.93127942</c:v>
                </c:pt>
                <c:pt idx="146">
                  <c:v>20999816.77663561</c:v>
                </c:pt>
                <c:pt idx="147">
                  <c:v>20798484.32059861</c:v>
                </c:pt>
                <c:pt idx="148">
                  <c:v>20715368.28411188</c:v>
                </c:pt>
                <c:pt idx="149">
                  <c:v>20708882.39570539</c:v>
                </c:pt>
                <c:pt idx="150">
                  <c:v>20467643.09572894</c:v>
                </c:pt>
                <c:pt idx="151">
                  <c:v>20373953.95497295</c:v>
                </c:pt>
                <c:pt idx="152">
                  <c:v>20274737.97174758</c:v>
                </c:pt>
                <c:pt idx="153">
                  <c:v>20215536.7793247</c:v>
                </c:pt>
                <c:pt idx="154">
                  <c:v>20218920.71123882</c:v>
                </c:pt>
                <c:pt idx="155">
                  <c:v>20126743.98833672</c:v>
                </c:pt>
                <c:pt idx="156">
                  <c:v>20104539.87435329</c:v>
                </c:pt>
                <c:pt idx="157">
                  <c:v>20103354.11088878</c:v>
                </c:pt>
                <c:pt idx="158">
                  <c:v>19939925.13724869</c:v>
                </c:pt>
                <c:pt idx="159">
                  <c:v>19804869.46893607</c:v>
                </c:pt>
                <c:pt idx="160">
                  <c:v>19755854.03602405</c:v>
                </c:pt>
                <c:pt idx="161">
                  <c:v>19757674.56068306</c:v>
                </c:pt>
                <c:pt idx="162">
                  <c:v>19671637.13358502</c:v>
                </c:pt>
                <c:pt idx="163">
                  <c:v>19590114.38548126</c:v>
                </c:pt>
                <c:pt idx="164">
                  <c:v>19429793.36685465</c:v>
                </c:pt>
                <c:pt idx="165">
                  <c:v>19276212.0565925</c:v>
                </c:pt>
                <c:pt idx="166">
                  <c:v>19197024.3756641</c:v>
                </c:pt>
                <c:pt idx="167">
                  <c:v>19163925.54111372</c:v>
                </c:pt>
                <c:pt idx="168">
                  <c:v>19168815.99964092</c:v>
                </c:pt>
                <c:pt idx="169">
                  <c:v>19010881.06474108</c:v>
                </c:pt>
                <c:pt idx="170">
                  <c:v>18932810.91879452</c:v>
                </c:pt>
                <c:pt idx="171">
                  <c:v>18802259.8319172</c:v>
                </c:pt>
                <c:pt idx="172">
                  <c:v>18699315.67321617</c:v>
                </c:pt>
                <c:pt idx="173">
                  <c:v>18606833.17680454</c:v>
                </c:pt>
                <c:pt idx="174">
                  <c:v>18534940.63979156</c:v>
                </c:pt>
                <c:pt idx="175">
                  <c:v>18502802.0897374</c:v>
                </c:pt>
                <c:pt idx="176">
                  <c:v>18502542.80134275</c:v>
                </c:pt>
                <c:pt idx="177">
                  <c:v>18390159.10007267</c:v>
                </c:pt>
                <c:pt idx="178">
                  <c:v>18276460.47640976</c:v>
                </c:pt>
                <c:pt idx="179">
                  <c:v>18139182.2632668</c:v>
                </c:pt>
                <c:pt idx="180">
                  <c:v>18080494.3464903</c:v>
                </c:pt>
                <c:pt idx="181">
                  <c:v>18019469.11522714</c:v>
                </c:pt>
                <c:pt idx="182">
                  <c:v>17950504.84864858</c:v>
                </c:pt>
                <c:pt idx="183">
                  <c:v>17910891.6419519</c:v>
                </c:pt>
                <c:pt idx="184">
                  <c:v>17913249.51938507</c:v>
                </c:pt>
                <c:pt idx="185">
                  <c:v>17851307.37937001</c:v>
                </c:pt>
                <c:pt idx="186">
                  <c:v>17785575.58921947</c:v>
                </c:pt>
                <c:pt idx="187">
                  <c:v>17705310.64885859</c:v>
                </c:pt>
                <c:pt idx="188">
                  <c:v>17618082.1445298</c:v>
                </c:pt>
                <c:pt idx="189">
                  <c:v>17585471.51411941</c:v>
                </c:pt>
                <c:pt idx="190">
                  <c:v>17587846.67220804</c:v>
                </c:pt>
                <c:pt idx="191">
                  <c:v>17531436.47903188</c:v>
                </c:pt>
                <c:pt idx="192">
                  <c:v>17478482.54353469</c:v>
                </c:pt>
                <c:pt idx="193">
                  <c:v>17379937.67859546</c:v>
                </c:pt>
                <c:pt idx="194">
                  <c:v>17284192.56804236</c:v>
                </c:pt>
                <c:pt idx="195">
                  <c:v>17233135.02112288</c:v>
                </c:pt>
                <c:pt idx="196">
                  <c:v>17212269.05163936</c:v>
                </c:pt>
                <c:pt idx="197">
                  <c:v>17211999.28089124</c:v>
                </c:pt>
                <c:pt idx="198">
                  <c:v>17116900.05255365</c:v>
                </c:pt>
                <c:pt idx="199">
                  <c:v>17066567.06183817</c:v>
                </c:pt>
                <c:pt idx="200">
                  <c:v>16984589.7578848</c:v>
                </c:pt>
                <c:pt idx="201">
                  <c:v>16918500.91002041</c:v>
                </c:pt>
                <c:pt idx="202">
                  <c:v>16858862.85008601</c:v>
                </c:pt>
                <c:pt idx="203">
                  <c:v>16813993.47160326</c:v>
                </c:pt>
                <c:pt idx="204">
                  <c:v>16794037.42318239</c:v>
                </c:pt>
                <c:pt idx="205">
                  <c:v>16795006.54394151</c:v>
                </c:pt>
                <c:pt idx="206">
                  <c:v>16723460.59949709</c:v>
                </c:pt>
                <c:pt idx="207">
                  <c:v>16651516.77961329</c:v>
                </c:pt>
                <c:pt idx="208">
                  <c:v>16560958.86380106</c:v>
                </c:pt>
                <c:pt idx="209">
                  <c:v>16534324.78298961</c:v>
                </c:pt>
                <c:pt idx="210">
                  <c:v>16535552.94697569</c:v>
                </c:pt>
                <c:pt idx="211">
                  <c:v>16475653.09939429</c:v>
                </c:pt>
                <c:pt idx="212">
                  <c:v>16425466.67633484</c:v>
                </c:pt>
                <c:pt idx="213">
                  <c:v>16396031.5721692</c:v>
                </c:pt>
                <c:pt idx="214">
                  <c:v>16397506.84039633</c:v>
                </c:pt>
                <c:pt idx="215">
                  <c:v>16352630.486453</c:v>
                </c:pt>
                <c:pt idx="216">
                  <c:v>16306449.84089213</c:v>
                </c:pt>
                <c:pt idx="217">
                  <c:v>16250370.16861626</c:v>
                </c:pt>
                <c:pt idx="218">
                  <c:v>16189957.58214209</c:v>
                </c:pt>
                <c:pt idx="219">
                  <c:v>16166897.62481517</c:v>
                </c:pt>
                <c:pt idx="220">
                  <c:v>16167709.1067194</c:v>
                </c:pt>
                <c:pt idx="221">
                  <c:v>16128934.02782533</c:v>
                </c:pt>
                <c:pt idx="222">
                  <c:v>16092760.28534181</c:v>
                </c:pt>
                <c:pt idx="223">
                  <c:v>16026985.66967585</c:v>
                </c:pt>
                <c:pt idx="224">
                  <c:v>15963027.98722446</c:v>
                </c:pt>
                <c:pt idx="225">
                  <c:v>15929097.50977561</c:v>
                </c:pt>
                <c:pt idx="226">
                  <c:v>15915033.94837495</c:v>
                </c:pt>
                <c:pt idx="227">
                  <c:v>15915445.35534883</c:v>
                </c:pt>
                <c:pt idx="228">
                  <c:v>15852307.20379755</c:v>
                </c:pt>
                <c:pt idx="229">
                  <c:v>15819139.9133539</c:v>
                </c:pt>
                <c:pt idx="230">
                  <c:v>15765355.33290304</c:v>
                </c:pt>
                <c:pt idx="231">
                  <c:v>15722483.30129628</c:v>
                </c:pt>
                <c:pt idx="232">
                  <c:v>15684094.9037255</c:v>
                </c:pt>
                <c:pt idx="233">
                  <c:v>15655375.47091668</c:v>
                </c:pt>
                <c:pt idx="234">
                  <c:v>15633646.63455308</c:v>
                </c:pt>
                <c:pt idx="235">
                  <c:v>15633524.99845545</c:v>
                </c:pt>
                <c:pt idx="236">
                  <c:v>15578267.26243657</c:v>
                </c:pt>
                <c:pt idx="237">
                  <c:v>15516259.05349273</c:v>
                </c:pt>
                <c:pt idx="238">
                  <c:v>15484213.91134986</c:v>
                </c:pt>
                <c:pt idx="239">
                  <c:v>15464661.47796857</c:v>
                </c:pt>
                <c:pt idx="240">
                  <c:v>15465043.93800283</c:v>
                </c:pt>
                <c:pt idx="241">
                  <c:v>15422025.99893923</c:v>
                </c:pt>
                <c:pt idx="242">
                  <c:v>15385276.09343533</c:v>
                </c:pt>
                <c:pt idx="243">
                  <c:v>15363623.24170497</c:v>
                </c:pt>
                <c:pt idx="244">
                  <c:v>15364280.25697208</c:v>
                </c:pt>
                <c:pt idx="245">
                  <c:v>15332095.40439698</c:v>
                </c:pt>
                <c:pt idx="246">
                  <c:v>15298743.53078916</c:v>
                </c:pt>
                <c:pt idx="247">
                  <c:v>15259331.42217262</c:v>
                </c:pt>
                <c:pt idx="248">
                  <c:v>15217301.15804844</c:v>
                </c:pt>
                <c:pt idx="249">
                  <c:v>15190794.19479742</c:v>
                </c:pt>
                <c:pt idx="250">
                  <c:v>15174479.28615714</c:v>
                </c:pt>
                <c:pt idx="251">
                  <c:v>15175070.54072874</c:v>
                </c:pt>
                <c:pt idx="252">
                  <c:v>15148121.59367654</c:v>
                </c:pt>
                <c:pt idx="253">
                  <c:v>15104576.81543698</c:v>
                </c:pt>
                <c:pt idx="254">
                  <c:v>15061583.65119768</c:v>
                </c:pt>
                <c:pt idx="255">
                  <c:v>15038514.90407884</c:v>
                </c:pt>
                <c:pt idx="256">
                  <c:v>15029020.48719612</c:v>
                </c:pt>
                <c:pt idx="257">
                  <c:v>15029615.13257354</c:v>
                </c:pt>
                <c:pt idx="258">
                  <c:v>14987176.06503905</c:v>
                </c:pt>
                <c:pt idx="259">
                  <c:v>14964815.50009553</c:v>
                </c:pt>
                <c:pt idx="260">
                  <c:v>14929019.13077526</c:v>
                </c:pt>
                <c:pt idx="261">
                  <c:v>14900298.31626801</c:v>
                </c:pt>
                <c:pt idx="262">
                  <c:v>14874826.29282737</c:v>
                </c:pt>
                <c:pt idx="263">
                  <c:v>14855831.29292184</c:v>
                </c:pt>
                <c:pt idx="264">
                  <c:v>14842121.31177102</c:v>
                </c:pt>
                <c:pt idx="265">
                  <c:v>14841528.17078814</c:v>
                </c:pt>
                <c:pt idx="266">
                  <c:v>14796498.91644285</c:v>
                </c:pt>
                <c:pt idx="267">
                  <c:v>14786022.69325305</c:v>
                </c:pt>
                <c:pt idx="268">
                  <c:v>14786163.14239693</c:v>
                </c:pt>
                <c:pt idx="269">
                  <c:v>14756723.95661797</c:v>
                </c:pt>
                <c:pt idx="270">
                  <c:v>14727335.85694624</c:v>
                </c:pt>
                <c:pt idx="271">
                  <c:v>14699224.77359299</c:v>
                </c:pt>
                <c:pt idx="272">
                  <c:v>14682199.79289329</c:v>
                </c:pt>
                <c:pt idx="273">
                  <c:v>14670880.88388504</c:v>
                </c:pt>
                <c:pt idx="274">
                  <c:v>14670740.63934459</c:v>
                </c:pt>
                <c:pt idx="275">
                  <c:v>14640418.0973311</c:v>
                </c:pt>
                <c:pt idx="276">
                  <c:v>14610977.85200186</c:v>
                </c:pt>
                <c:pt idx="277">
                  <c:v>14579795.36751387</c:v>
                </c:pt>
                <c:pt idx="278">
                  <c:v>14559554.99692615</c:v>
                </c:pt>
                <c:pt idx="279">
                  <c:v>14546950.86026745</c:v>
                </c:pt>
                <c:pt idx="280">
                  <c:v>14547250.8890315</c:v>
                </c:pt>
                <c:pt idx="281">
                  <c:v>14527175.31625064</c:v>
                </c:pt>
                <c:pt idx="282">
                  <c:v>14495892.60483408</c:v>
                </c:pt>
                <c:pt idx="283">
                  <c:v>14465288.27828734</c:v>
                </c:pt>
                <c:pt idx="284">
                  <c:v>14448988.25435533</c:v>
                </c:pt>
                <c:pt idx="285">
                  <c:v>14442271.78572106</c:v>
                </c:pt>
                <c:pt idx="286">
                  <c:v>14442481.34324582</c:v>
                </c:pt>
                <c:pt idx="287">
                  <c:v>14413281.67490213</c:v>
                </c:pt>
                <c:pt idx="288">
                  <c:v>14398194.17499979</c:v>
                </c:pt>
                <c:pt idx="289">
                  <c:v>14374095.7237953</c:v>
                </c:pt>
                <c:pt idx="290">
                  <c:v>14355377.74122215</c:v>
                </c:pt>
                <c:pt idx="291">
                  <c:v>14339055.19141958</c:v>
                </c:pt>
                <c:pt idx="292">
                  <c:v>14327463.39140515</c:v>
                </c:pt>
                <c:pt idx="293">
                  <c:v>14327627.52380898</c:v>
                </c:pt>
                <c:pt idx="294">
                  <c:v>14318791.70711816</c:v>
                </c:pt>
                <c:pt idx="295">
                  <c:v>14319008.51768428</c:v>
                </c:pt>
                <c:pt idx="296">
                  <c:v>14287759.87426835</c:v>
                </c:pt>
                <c:pt idx="297">
                  <c:v>14275256.8150338</c:v>
                </c:pt>
                <c:pt idx="298">
                  <c:v>14256282.17083616</c:v>
                </c:pt>
                <c:pt idx="299">
                  <c:v>14235267.36161076</c:v>
                </c:pt>
                <c:pt idx="300">
                  <c:v>14215054.57415102</c:v>
                </c:pt>
                <c:pt idx="301">
                  <c:v>14202759.38193312</c:v>
                </c:pt>
                <c:pt idx="302">
                  <c:v>14194640.10262355</c:v>
                </c:pt>
                <c:pt idx="303">
                  <c:v>14194877.26966763</c:v>
                </c:pt>
                <c:pt idx="304">
                  <c:v>14173214.177643</c:v>
                </c:pt>
                <c:pt idx="305">
                  <c:v>14152270.8579223</c:v>
                </c:pt>
                <c:pt idx="306">
                  <c:v>14130128.08179996</c:v>
                </c:pt>
                <c:pt idx="307">
                  <c:v>14115505.53848141</c:v>
                </c:pt>
                <c:pt idx="308">
                  <c:v>14106527.76398852</c:v>
                </c:pt>
                <c:pt idx="309">
                  <c:v>14106785.51390963</c:v>
                </c:pt>
                <c:pt idx="310">
                  <c:v>14092573.13034861</c:v>
                </c:pt>
                <c:pt idx="311">
                  <c:v>14070856.33022351</c:v>
                </c:pt>
                <c:pt idx="312">
                  <c:v>14049556.61274772</c:v>
                </c:pt>
                <c:pt idx="313">
                  <c:v>14038110.22703763</c:v>
                </c:pt>
                <c:pt idx="314">
                  <c:v>14033413.42304658</c:v>
                </c:pt>
                <c:pt idx="315">
                  <c:v>14033676.3007873</c:v>
                </c:pt>
                <c:pt idx="316">
                  <c:v>14013414.48951524</c:v>
                </c:pt>
                <c:pt idx="317">
                  <c:v>14002940.19292952</c:v>
                </c:pt>
                <c:pt idx="318">
                  <c:v>13986470.89088332</c:v>
                </c:pt>
                <c:pt idx="319">
                  <c:v>13973681.98670747</c:v>
                </c:pt>
                <c:pt idx="320">
                  <c:v>13962715.60927355</c:v>
                </c:pt>
                <c:pt idx="321">
                  <c:v>13954783.68686523</c:v>
                </c:pt>
                <c:pt idx="322">
                  <c:v>13955014.48513885</c:v>
                </c:pt>
                <c:pt idx="323">
                  <c:v>13949294.09166025</c:v>
                </c:pt>
                <c:pt idx="324">
                  <c:v>13949516.13607933</c:v>
                </c:pt>
                <c:pt idx="325">
                  <c:v>13927779.11112687</c:v>
                </c:pt>
                <c:pt idx="326">
                  <c:v>13921393.16501425</c:v>
                </c:pt>
                <c:pt idx="327">
                  <c:v>13921537.95218121</c:v>
                </c:pt>
                <c:pt idx="328">
                  <c:v>13906887.28614991</c:v>
                </c:pt>
                <c:pt idx="329">
                  <c:v>13892136.40538162</c:v>
                </c:pt>
                <c:pt idx="330">
                  <c:v>13877979.92998172</c:v>
                </c:pt>
                <c:pt idx="331">
                  <c:v>13869372.36340228</c:v>
                </c:pt>
                <c:pt idx="332">
                  <c:v>13863766.18060431</c:v>
                </c:pt>
                <c:pt idx="333">
                  <c:v>13863968.09661887</c:v>
                </c:pt>
                <c:pt idx="334">
                  <c:v>13848846.56899087</c:v>
                </c:pt>
                <c:pt idx="335">
                  <c:v>13834259.97844925</c:v>
                </c:pt>
                <c:pt idx="336">
                  <c:v>13818672.22472371</c:v>
                </c:pt>
                <c:pt idx="337">
                  <c:v>13808290.81538715</c:v>
                </c:pt>
                <c:pt idx="338">
                  <c:v>13801933.86028789</c:v>
                </c:pt>
                <c:pt idx="339">
                  <c:v>13802091.81061918</c:v>
                </c:pt>
                <c:pt idx="340">
                  <c:v>13792278.08284027</c:v>
                </c:pt>
                <c:pt idx="341">
                  <c:v>13777144.01919296</c:v>
                </c:pt>
                <c:pt idx="342">
                  <c:v>13762191.53025177</c:v>
                </c:pt>
                <c:pt idx="343">
                  <c:v>13754234.25371553</c:v>
                </c:pt>
                <c:pt idx="344">
                  <c:v>13747503.09031885</c:v>
                </c:pt>
                <c:pt idx="345">
                  <c:v>13735127.25316424</c:v>
                </c:pt>
                <c:pt idx="346">
                  <c:v>13728186.8890862</c:v>
                </c:pt>
                <c:pt idx="347">
                  <c:v>13717187.54534901</c:v>
                </c:pt>
                <c:pt idx="348">
                  <c:v>13708948.39166369</c:v>
                </c:pt>
                <c:pt idx="349">
                  <c:v>13701960.29759701</c:v>
                </c:pt>
                <c:pt idx="350">
                  <c:v>13697339.87003804</c:v>
                </c:pt>
                <c:pt idx="351">
                  <c:v>13697423.59364016</c:v>
                </c:pt>
                <c:pt idx="352">
                  <c:v>13687033.1141271</c:v>
                </c:pt>
                <c:pt idx="353">
                  <c:v>13678983.54709632</c:v>
                </c:pt>
                <c:pt idx="354">
                  <c:v>13666298.5483519</c:v>
                </c:pt>
                <c:pt idx="355">
                  <c:v>13662355.24144679</c:v>
                </c:pt>
                <c:pt idx="356">
                  <c:v>13662258.40628819</c:v>
                </c:pt>
                <c:pt idx="357">
                  <c:v>13658260.93088904</c:v>
                </c:pt>
                <c:pt idx="358">
                  <c:v>13658058.89620848</c:v>
                </c:pt>
                <c:pt idx="359">
                  <c:v>13646287.4027941</c:v>
                </c:pt>
                <c:pt idx="360">
                  <c:v>13637201.33194881</c:v>
                </c:pt>
                <c:pt idx="361">
                  <c:v>13631815.66881727</c:v>
                </c:pt>
                <c:pt idx="362">
                  <c:v>13628315.89797402</c:v>
                </c:pt>
                <c:pt idx="363">
                  <c:v>13628468.17662337</c:v>
                </c:pt>
                <c:pt idx="364">
                  <c:v>13618913.98350694</c:v>
                </c:pt>
                <c:pt idx="365">
                  <c:v>13609610.40369659</c:v>
                </c:pt>
                <c:pt idx="366">
                  <c:v>13599568.19996001</c:v>
                </c:pt>
                <c:pt idx="367">
                  <c:v>13592961.44582343</c:v>
                </c:pt>
                <c:pt idx="368">
                  <c:v>13589009.67173801</c:v>
                </c:pt>
                <c:pt idx="369">
                  <c:v>13589155.58718836</c:v>
                </c:pt>
                <c:pt idx="370">
                  <c:v>13582943.29513318</c:v>
                </c:pt>
                <c:pt idx="371">
                  <c:v>13573211.01642643</c:v>
                </c:pt>
                <c:pt idx="372">
                  <c:v>13563357.14807459</c:v>
                </c:pt>
                <c:pt idx="373">
                  <c:v>13557961.11694648</c:v>
                </c:pt>
                <c:pt idx="374">
                  <c:v>13553467.09817275</c:v>
                </c:pt>
                <c:pt idx="375">
                  <c:v>13545197.94531507</c:v>
                </c:pt>
                <c:pt idx="376">
                  <c:v>13540418.27964297</c:v>
                </c:pt>
                <c:pt idx="377">
                  <c:v>13533061.20456032</c:v>
                </c:pt>
                <c:pt idx="378">
                  <c:v>13527433.76585071</c:v>
                </c:pt>
                <c:pt idx="379">
                  <c:v>13522759.24745652</c:v>
                </c:pt>
                <c:pt idx="380">
                  <c:v>13518203.74040604</c:v>
                </c:pt>
                <c:pt idx="381">
                  <c:v>13511891.12545297</c:v>
                </c:pt>
                <c:pt idx="382">
                  <c:v>13506694.5146229</c:v>
                </c:pt>
                <c:pt idx="383">
                  <c:v>13498403.74980267</c:v>
                </c:pt>
                <c:pt idx="384">
                  <c:v>13493387.37277344</c:v>
                </c:pt>
                <c:pt idx="385">
                  <c:v>13491039.99137738</c:v>
                </c:pt>
                <c:pt idx="386">
                  <c:v>13490940.0452475</c:v>
                </c:pt>
                <c:pt idx="387">
                  <c:v>13488450.24137433</c:v>
                </c:pt>
                <c:pt idx="388">
                  <c:v>13488535.37103229</c:v>
                </c:pt>
                <c:pt idx="389">
                  <c:v>13480978.76192189</c:v>
                </c:pt>
                <c:pt idx="390">
                  <c:v>13476717.877624</c:v>
                </c:pt>
                <c:pt idx="391">
                  <c:v>13473624.2663917</c:v>
                </c:pt>
                <c:pt idx="392">
                  <c:v>13473713.09427438</c:v>
                </c:pt>
                <c:pt idx="393">
                  <c:v>13471679.92005146</c:v>
                </c:pt>
                <c:pt idx="394">
                  <c:v>13471615.67855275</c:v>
                </c:pt>
                <c:pt idx="395">
                  <c:v>13464751.10659943</c:v>
                </c:pt>
                <c:pt idx="396">
                  <c:v>13458661.79186758</c:v>
                </c:pt>
                <c:pt idx="397">
                  <c:v>13454710.04058068</c:v>
                </c:pt>
                <c:pt idx="398">
                  <c:v>13452398.65526128</c:v>
                </c:pt>
                <c:pt idx="399">
                  <c:v>13452482.20649221</c:v>
                </c:pt>
                <c:pt idx="400">
                  <c:v>13448931.10760156</c:v>
                </c:pt>
                <c:pt idx="401">
                  <c:v>13442953.59102525</c:v>
                </c:pt>
                <c:pt idx="402">
                  <c:v>13436637.08089349</c:v>
                </c:pt>
                <c:pt idx="403">
                  <c:v>13433216.17339808</c:v>
                </c:pt>
                <c:pt idx="404">
                  <c:v>13430277.44945625</c:v>
                </c:pt>
                <c:pt idx="405">
                  <c:v>13424972.27601924</c:v>
                </c:pt>
                <c:pt idx="406">
                  <c:v>13421981.74652854</c:v>
                </c:pt>
                <c:pt idx="407">
                  <c:v>13417278.00239628</c:v>
                </c:pt>
                <c:pt idx="408">
                  <c:v>13413881.41431704</c:v>
                </c:pt>
                <c:pt idx="409">
                  <c:v>13411044.35588721</c:v>
                </c:pt>
                <c:pt idx="410">
                  <c:v>13408532.85557359</c:v>
                </c:pt>
                <c:pt idx="411">
                  <c:v>13404902.77595477</c:v>
                </c:pt>
                <c:pt idx="412">
                  <c:v>13399836.27312867</c:v>
                </c:pt>
                <c:pt idx="413">
                  <c:v>13397011.46543275</c:v>
                </c:pt>
                <c:pt idx="414">
                  <c:v>13395484.0193428</c:v>
                </c:pt>
                <c:pt idx="415">
                  <c:v>13395387.39849358</c:v>
                </c:pt>
                <c:pt idx="416">
                  <c:v>13393911.396236</c:v>
                </c:pt>
                <c:pt idx="417">
                  <c:v>13393888.48567897</c:v>
                </c:pt>
                <c:pt idx="418">
                  <c:v>13389240.11259001</c:v>
                </c:pt>
                <c:pt idx="419">
                  <c:v>13386787.67111867</c:v>
                </c:pt>
                <c:pt idx="420">
                  <c:v>13385011.37215214</c:v>
                </c:pt>
                <c:pt idx="421">
                  <c:v>13385123.56461247</c:v>
                </c:pt>
                <c:pt idx="422">
                  <c:v>13382527.05310894</c:v>
                </c:pt>
                <c:pt idx="423">
                  <c:v>13381347.46046884</c:v>
                </c:pt>
                <c:pt idx="424">
                  <c:v>13381322.20105246</c:v>
                </c:pt>
                <c:pt idx="425">
                  <c:v>13376996.81964139</c:v>
                </c:pt>
                <c:pt idx="426">
                  <c:v>13374794.76840544</c:v>
                </c:pt>
                <c:pt idx="427">
                  <c:v>13373554.67655083</c:v>
                </c:pt>
                <c:pt idx="428">
                  <c:v>13373653.35618396</c:v>
                </c:pt>
                <c:pt idx="429">
                  <c:v>13371644.27349847</c:v>
                </c:pt>
                <c:pt idx="430">
                  <c:v>13368328.90727676</c:v>
                </c:pt>
                <c:pt idx="431">
                  <c:v>13364742.06589958</c:v>
                </c:pt>
                <c:pt idx="432">
                  <c:v>13362772.73237516</c:v>
                </c:pt>
                <c:pt idx="433">
                  <c:v>13361136.4394908</c:v>
                </c:pt>
                <c:pt idx="434">
                  <c:v>13361207.4888551</c:v>
                </c:pt>
                <c:pt idx="435">
                  <c:v>13357846.77506539</c:v>
                </c:pt>
                <c:pt idx="436">
                  <c:v>13355132.96076436</c:v>
                </c:pt>
                <c:pt idx="437">
                  <c:v>13353076.46427489</c:v>
                </c:pt>
                <c:pt idx="438">
                  <c:v>13351449.92008547</c:v>
                </c:pt>
                <c:pt idx="439">
                  <c:v>13349752.94138462</c:v>
                </c:pt>
                <c:pt idx="440">
                  <c:v>13347585.74010264</c:v>
                </c:pt>
                <c:pt idx="441">
                  <c:v>13344706.80251098</c:v>
                </c:pt>
                <c:pt idx="442">
                  <c:v>13342956.62338995</c:v>
                </c:pt>
                <c:pt idx="443">
                  <c:v>13342223.48414572</c:v>
                </c:pt>
                <c:pt idx="444">
                  <c:v>13342132.32463193</c:v>
                </c:pt>
                <c:pt idx="445">
                  <c:v>13341398.1238526</c:v>
                </c:pt>
                <c:pt idx="446">
                  <c:v>13341372.96079881</c:v>
                </c:pt>
                <c:pt idx="447">
                  <c:v>13338940.70789933</c:v>
                </c:pt>
                <c:pt idx="448">
                  <c:v>13337598.16612709</c:v>
                </c:pt>
                <c:pt idx="449">
                  <c:v>13336697.2739386</c:v>
                </c:pt>
                <c:pt idx="450">
                  <c:v>13336775.96367396</c:v>
                </c:pt>
                <c:pt idx="451">
                  <c:v>13335525.9629064</c:v>
                </c:pt>
                <c:pt idx="452">
                  <c:v>13334998.66186311</c:v>
                </c:pt>
                <c:pt idx="453">
                  <c:v>13335062.54614152</c:v>
                </c:pt>
                <c:pt idx="454">
                  <c:v>13332706.33040702</c:v>
                </c:pt>
                <c:pt idx="455">
                  <c:v>13331565.03444174</c:v>
                </c:pt>
                <c:pt idx="456">
                  <c:v>13330948.38085477</c:v>
                </c:pt>
                <c:pt idx="457">
                  <c:v>13331004.70929855</c:v>
                </c:pt>
                <c:pt idx="458">
                  <c:v>13330075.29972055</c:v>
                </c:pt>
                <c:pt idx="459">
                  <c:v>13330050.78662083</c:v>
                </c:pt>
                <c:pt idx="460">
                  <c:v>13327793.84122477</c:v>
                </c:pt>
                <c:pt idx="461">
                  <c:v>13326813.41310498</c:v>
                </c:pt>
                <c:pt idx="462">
                  <c:v>13325911.8220412</c:v>
                </c:pt>
                <c:pt idx="463">
                  <c:v>13325928.71187786</c:v>
                </c:pt>
                <c:pt idx="464">
                  <c:v>13324190.79317448</c:v>
                </c:pt>
                <c:pt idx="465">
                  <c:v>13322703.11301939</c:v>
                </c:pt>
                <c:pt idx="466">
                  <c:v>13321788.52135783</c:v>
                </c:pt>
                <c:pt idx="467">
                  <c:v>13321021.98676253</c:v>
                </c:pt>
                <c:pt idx="468">
                  <c:v>13321083.57628836</c:v>
                </c:pt>
                <c:pt idx="469">
                  <c:v>13319974.03970887</c:v>
                </c:pt>
                <c:pt idx="470">
                  <c:v>13318583.01680511</c:v>
                </c:pt>
                <c:pt idx="471">
                  <c:v>13317827.95005633</c:v>
                </c:pt>
                <c:pt idx="472">
                  <c:v>13317359.34911576</c:v>
                </c:pt>
                <c:pt idx="473">
                  <c:v>13317288.38438602</c:v>
                </c:pt>
                <c:pt idx="474">
                  <c:v>13317173.80104258</c:v>
                </c:pt>
                <c:pt idx="475">
                  <c:v>13317155.77382321</c:v>
                </c:pt>
                <c:pt idx="476">
                  <c:v>13315857.98977003</c:v>
                </c:pt>
                <c:pt idx="477">
                  <c:v>13315243.84707331</c:v>
                </c:pt>
                <c:pt idx="478">
                  <c:v>13314863.96902396</c:v>
                </c:pt>
                <c:pt idx="479">
                  <c:v>13314936.04677096</c:v>
                </c:pt>
                <c:pt idx="480">
                  <c:v>13314281.40757849</c:v>
                </c:pt>
                <c:pt idx="481">
                  <c:v>13314361.356766</c:v>
                </c:pt>
                <c:pt idx="482">
                  <c:v>13313988.50949477</c:v>
                </c:pt>
                <c:pt idx="483">
                  <c:v>13314018.57738483</c:v>
                </c:pt>
                <c:pt idx="484">
                  <c:v>13312865.1389939</c:v>
                </c:pt>
                <c:pt idx="485">
                  <c:v>13312351.93590891</c:v>
                </c:pt>
                <c:pt idx="486">
                  <c:v>13312067.86261494</c:v>
                </c:pt>
                <c:pt idx="487">
                  <c:v>13312147.52756123</c:v>
                </c:pt>
                <c:pt idx="488">
                  <c:v>13311656.07971415</c:v>
                </c:pt>
                <c:pt idx="489">
                  <c:v>13311681.48264446</c:v>
                </c:pt>
                <c:pt idx="490">
                  <c:v>13310737.88494873</c:v>
                </c:pt>
                <c:pt idx="491">
                  <c:v>13310395.80294155</c:v>
                </c:pt>
                <c:pt idx="492">
                  <c:v>13310460.60371434</c:v>
                </c:pt>
                <c:pt idx="493">
                  <c:v>13309674.41279915</c:v>
                </c:pt>
                <c:pt idx="494">
                  <c:v>13309145.89239829</c:v>
                </c:pt>
                <c:pt idx="495">
                  <c:v>13308747.41280094</c:v>
                </c:pt>
                <c:pt idx="496">
                  <c:v>13308713.29208381</c:v>
                </c:pt>
                <c:pt idx="497">
                  <c:v>13308504.37792506</c:v>
                </c:pt>
                <c:pt idx="498">
                  <c:v>13308402.44065632</c:v>
                </c:pt>
                <c:pt idx="499">
                  <c:v>13307754.54106718</c:v>
                </c:pt>
                <c:pt idx="500">
                  <c:v>13307441.7167812</c:v>
                </c:pt>
                <c:pt idx="501">
                  <c:v>13307413.28623071</c:v>
                </c:pt>
                <c:pt idx="502">
                  <c:v>13307264.081241</c:v>
                </c:pt>
                <c:pt idx="503">
                  <c:v>13307310.70570515</c:v>
                </c:pt>
                <c:pt idx="504">
                  <c:v>13307063.2652615</c:v>
                </c:pt>
                <c:pt idx="505">
                  <c:v>13307128.52843787</c:v>
                </c:pt>
                <c:pt idx="506">
                  <c:v>13306617.00558555</c:v>
                </c:pt>
                <c:pt idx="507">
                  <c:v>13306726.24610098</c:v>
                </c:pt>
                <c:pt idx="508">
                  <c:v>13306709.93781448</c:v>
                </c:pt>
                <c:pt idx="509">
                  <c:v>13306448.76024228</c:v>
                </c:pt>
                <c:pt idx="510">
                  <c:v>13306524.82384365</c:v>
                </c:pt>
                <c:pt idx="511">
                  <c:v>13306237.9641942</c:v>
                </c:pt>
                <c:pt idx="512">
                  <c:v>13306232.49740035</c:v>
                </c:pt>
                <c:pt idx="513">
                  <c:v>13305837.83687074</c:v>
                </c:pt>
                <c:pt idx="514">
                  <c:v>13305728.6238709</c:v>
                </c:pt>
                <c:pt idx="515">
                  <c:v>13305760.60647505</c:v>
                </c:pt>
                <c:pt idx="516">
                  <c:v>13305638.49628683</c:v>
                </c:pt>
                <c:pt idx="517">
                  <c:v>13305654.46279549</c:v>
                </c:pt>
                <c:pt idx="518">
                  <c:v>13305513.56587505</c:v>
                </c:pt>
                <c:pt idx="519">
                  <c:v>13305558.43116015</c:v>
                </c:pt>
                <c:pt idx="520">
                  <c:v>13305238.97396583</c:v>
                </c:pt>
                <c:pt idx="521">
                  <c:v>13305277.49978448</c:v>
                </c:pt>
                <c:pt idx="522">
                  <c:v>13305274.73379564</c:v>
                </c:pt>
                <c:pt idx="523">
                  <c:v>13305028.42757002</c:v>
                </c:pt>
                <c:pt idx="524">
                  <c:v>13305087.29903972</c:v>
                </c:pt>
                <c:pt idx="525">
                  <c:v>13305013.43770147</c:v>
                </c:pt>
                <c:pt idx="526">
                  <c:v>13305112.4770221</c:v>
                </c:pt>
                <c:pt idx="527">
                  <c:v>13305002.10500795</c:v>
                </c:pt>
                <c:pt idx="528">
                  <c:v>13305016.68310353</c:v>
                </c:pt>
                <c:pt idx="529">
                  <c:v>13305059.61823395</c:v>
                </c:pt>
                <c:pt idx="530">
                  <c:v>13304982.85689502</c:v>
                </c:pt>
                <c:pt idx="531">
                  <c:v>13305009.07011703</c:v>
                </c:pt>
                <c:pt idx="532">
                  <c:v>13304894.60673915</c:v>
                </c:pt>
                <c:pt idx="533">
                  <c:v>13304976.40772515</c:v>
                </c:pt>
                <c:pt idx="534">
                  <c:v>13304878.73920838</c:v>
                </c:pt>
                <c:pt idx="535">
                  <c:v>13305038.61723376</c:v>
                </c:pt>
                <c:pt idx="536">
                  <c:v>13304842.24089103</c:v>
                </c:pt>
                <c:pt idx="537">
                  <c:v>13304787.31679486</c:v>
                </c:pt>
                <c:pt idx="538">
                  <c:v>13304714.48884494</c:v>
                </c:pt>
                <c:pt idx="539">
                  <c:v>13304701.9469722</c:v>
                </c:pt>
                <c:pt idx="540">
                  <c:v>13304631.84088187</c:v>
                </c:pt>
                <c:pt idx="541">
                  <c:v>13304710.10750595</c:v>
                </c:pt>
                <c:pt idx="542">
                  <c:v>13304598.70769666</c:v>
                </c:pt>
                <c:pt idx="543">
                  <c:v>13304632.84274754</c:v>
                </c:pt>
                <c:pt idx="544">
                  <c:v>13304595.01830501</c:v>
                </c:pt>
                <c:pt idx="545">
                  <c:v>13304586.00122345</c:v>
                </c:pt>
                <c:pt idx="546">
                  <c:v>13304584.47211344</c:v>
                </c:pt>
                <c:pt idx="547">
                  <c:v>13304600.04991181</c:v>
                </c:pt>
                <c:pt idx="548">
                  <c:v>13304612.54129739</c:v>
                </c:pt>
                <c:pt idx="549">
                  <c:v>13304650.98077174</c:v>
                </c:pt>
                <c:pt idx="550">
                  <c:v>13304650.52750759</c:v>
                </c:pt>
                <c:pt idx="551">
                  <c:v>13304595.26470557</c:v>
                </c:pt>
                <c:pt idx="552">
                  <c:v>13304551.58277118</c:v>
                </c:pt>
                <c:pt idx="553">
                  <c:v>13304655.50826154</c:v>
                </c:pt>
                <c:pt idx="554">
                  <c:v>13304641.94347408</c:v>
                </c:pt>
                <c:pt idx="555">
                  <c:v>13304710.67072481</c:v>
                </c:pt>
                <c:pt idx="556">
                  <c:v>13304482.6200272</c:v>
                </c:pt>
                <c:pt idx="557">
                  <c:v>13304472.55732828</c:v>
                </c:pt>
                <c:pt idx="558">
                  <c:v>13304547.87533015</c:v>
                </c:pt>
                <c:pt idx="559">
                  <c:v>13304519.78148105</c:v>
                </c:pt>
                <c:pt idx="560">
                  <c:v>13304560.86286186</c:v>
                </c:pt>
                <c:pt idx="561">
                  <c:v>13304476.30388435</c:v>
                </c:pt>
                <c:pt idx="562">
                  <c:v>13304456.57155595</c:v>
                </c:pt>
                <c:pt idx="563">
                  <c:v>13304494.99528051</c:v>
                </c:pt>
                <c:pt idx="564">
                  <c:v>13304366.94509027</c:v>
                </c:pt>
                <c:pt idx="565">
                  <c:v>13304340.38202541</c:v>
                </c:pt>
                <c:pt idx="566">
                  <c:v>13304370.63622379</c:v>
                </c:pt>
                <c:pt idx="567">
                  <c:v>13304449.63786455</c:v>
                </c:pt>
                <c:pt idx="568">
                  <c:v>13304374.09832098</c:v>
                </c:pt>
                <c:pt idx="569">
                  <c:v>13304271.13645978</c:v>
                </c:pt>
                <c:pt idx="570">
                  <c:v>13304275.26333405</c:v>
                </c:pt>
                <c:pt idx="571">
                  <c:v>13304345.75919201</c:v>
                </c:pt>
                <c:pt idx="572">
                  <c:v>13304318.69967569</c:v>
                </c:pt>
                <c:pt idx="573">
                  <c:v>13304323.13354495</c:v>
                </c:pt>
                <c:pt idx="574">
                  <c:v>13304283.72417996</c:v>
                </c:pt>
                <c:pt idx="575">
                  <c:v>13304212.51526908</c:v>
                </c:pt>
                <c:pt idx="576">
                  <c:v>13304269.93562403</c:v>
                </c:pt>
                <c:pt idx="577">
                  <c:v>13304153.87600543</c:v>
                </c:pt>
                <c:pt idx="578">
                  <c:v>13304184.97599473</c:v>
                </c:pt>
                <c:pt idx="579">
                  <c:v>13304223.81336113</c:v>
                </c:pt>
                <c:pt idx="580">
                  <c:v>13304165.90495021</c:v>
                </c:pt>
                <c:pt idx="581">
                  <c:v>13304306.12564959</c:v>
                </c:pt>
                <c:pt idx="582">
                  <c:v>13304178.33970585</c:v>
                </c:pt>
                <c:pt idx="583">
                  <c:v>13304241.39702727</c:v>
                </c:pt>
                <c:pt idx="584">
                  <c:v>13304173.66207889</c:v>
                </c:pt>
                <c:pt idx="585">
                  <c:v>13304225.39838353</c:v>
                </c:pt>
                <c:pt idx="586">
                  <c:v>13304173.97150698</c:v>
                </c:pt>
                <c:pt idx="587">
                  <c:v>13304199.47242736</c:v>
                </c:pt>
                <c:pt idx="588">
                  <c:v>13304151.89759523</c:v>
                </c:pt>
                <c:pt idx="589">
                  <c:v>13304219.71366901</c:v>
                </c:pt>
                <c:pt idx="590">
                  <c:v>13304189.11800112</c:v>
                </c:pt>
                <c:pt idx="591">
                  <c:v>13304195.35367106</c:v>
                </c:pt>
                <c:pt idx="592">
                  <c:v>13304213.87064208</c:v>
                </c:pt>
                <c:pt idx="593">
                  <c:v>13304280.14613932</c:v>
                </c:pt>
                <c:pt idx="594">
                  <c:v>13304192.41653802</c:v>
                </c:pt>
                <c:pt idx="595">
                  <c:v>13304227.07564248</c:v>
                </c:pt>
                <c:pt idx="596">
                  <c:v>13304151.15984974</c:v>
                </c:pt>
                <c:pt idx="597">
                  <c:v>13304212.19035231</c:v>
                </c:pt>
                <c:pt idx="598">
                  <c:v>13304164.87082873</c:v>
                </c:pt>
                <c:pt idx="599">
                  <c:v>13304276.42202115</c:v>
                </c:pt>
                <c:pt idx="600">
                  <c:v>13304165.11600059</c:v>
                </c:pt>
                <c:pt idx="601">
                  <c:v>13304192.88108912</c:v>
                </c:pt>
                <c:pt idx="602">
                  <c:v>13304172.13854596</c:v>
                </c:pt>
                <c:pt idx="603">
                  <c:v>13304139.5374887</c:v>
                </c:pt>
                <c:pt idx="604">
                  <c:v>13304156.33741277</c:v>
                </c:pt>
                <c:pt idx="605">
                  <c:v>13304156.12388739</c:v>
                </c:pt>
                <c:pt idx="606">
                  <c:v>13304151.70064212</c:v>
                </c:pt>
                <c:pt idx="607">
                  <c:v>13304157.17991757</c:v>
                </c:pt>
                <c:pt idx="608">
                  <c:v>13304180.89339533</c:v>
                </c:pt>
                <c:pt idx="609">
                  <c:v>13304155.23202683</c:v>
                </c:pt>
                <c:pt idx="610">
                  <c:v>13304135.77424779</c:v>
                </c:pt>
                <c:pt idx="611">
                  <c:v>13304138.68197298</c:v>
                </c:pt>
                <c:pt idx="612">
                  <c:v>13304149.47335477</c:v>
                </c:pt>
                <c:pt idx="613">
                  <c:v>13304137.4118288</c:v>
                </c:pt>
                <c:pt idx="614">
                  <c:v>13304162.12373683</c:v>
                </c:pt>
                <c:pt idx="615">
                  <c:v>13304142.09343739</c:v>
                </c:pt>
                <c:pt idx="616">
                  <c:v>13304132.82808012</c:v>
                </c:pt>
                <c:pt idx="617">
                  <c:v>13304155.16740667</c:v>
                </c:pt>
                <c:pt idx="618">
                  <c:v>13304150.18845025</c:v>
                </c:pt>
                <c:pt idx="619">
                  <c:v>13304149.03372066</c:v>
                </c:pt>
                <c:pt idx="620">
                  <c:v>13304117.02442226</c:v>
                </c:pt>
                <c:pt idx="621">
                  <c:v>13304118.26527227</c:v>
                </c:pt>
                <c:pt idx="622">
                  <c:v>13304152.51259445</c:v>
                </c:pt>
                <c:pt idx="623">
                  <c:v>13304129.09605746</c:v>
                </c:pt>
                <c:pt idx="624">
                  <c:v>13304149.4370808</c:v>
                </c:pt>
                <c:pt idx="625">
                  <c:v>13304134.31036403</c:v>
                </c:pt>
                <c:pt idx="626">
                  <c:v>13304136.48348464</c:v>
                </c:pt>
                <c:pt idx="627">
                  <c:v>13304130.35367162</c:v>
                </c:pt>
                <c:pt idx="628">
                  <c:v>13304117.3365654</c:v>
                </c:pt>
                <c:pt idx="629">
                  <c:v>13304130.99704345</c:v>
                </c:pt>
                <c:pt idx="630">
                  <c:v>13304105.99346842</c:v>
                </c:pt>
                <c:pt idx="631">
                  <c:v>13304122.68554151</c:v>
                </c:pt>
                <c:pt idx="632">
                  <c:v>13304114.85985818</c:v>
                </c:pt>
                <c:pt idx="633">
                  <c:v>13304108.89765191</c:v>
                </c:pt>
                <c:pt idx="634">
                  <c:v>13304098.37582026</c:v>
                </c:pt>
                <c:pt idx="635">
                  <c:v>13304105.78926786</c:v>
                </c:pt>
                <c:pt idx="636">
                  <c:v>13304117.13333876</c:v>
                </c:pt>
                <c:pt idx="637">
                  <c:v>13304102.66757742</c:v>
                </c:pt>
                <c:pt idx="638">
                  <c:v>13304118.00802586</c:v>
                </c:pt>
                <c:pt idx="639">
                  <c:v>13304104.14072368</c:v>
                </c:pt>
                <c:pt idx="640">
                  <c:v>13304101.25472982</c:v>
                </c:pt>
                <c:pt idx="641">
                  <c:v>13304108.78376006</c:v>
                </c:pt>
                <c:pt idx="642">
                  <c:v>13304110.220789</c:v>
                </c:pt>
                <c:pt idx="643">
                  <c:v>13304102.74296279</c:v>
                </c:pt>
                <c:pt idx="644">
                  <c:v>13304109.21370929</c:v>
                </c:pt>
                <c:pt idx="645">
                  <c:v>13304103.65129892</c:v>
                </c:pt>
                <c:pt idx="646">
                  <c:v>13304112.13697294</c:v>
                </c:pt>
                <c:pt idx="647">
                  <c:v>13304104.55280788</c:v>
                </c:pt>
                <c:pt idx="648">
                  <c:v>13304126.08530214</c:v>
                </c:pt>
                <c:pt idx="649">
                  <c:v>13304103.60805077</c:v>
                </c:pt>
                <c:pt idx="650">
                  <c:v>13304104.44524545</c:v>
                </c:pt>
                <c:pt idx="651">
                  <c:v>13304101.34494526</c:v>
                </c:pt>
                <c:pt idx="652">
                  <c:v>13304103.00195495</c:v>
                </c:pt>
                <c:pt idx="653">
                  <c:v>13304102.31290398</c:v>
                </c:pt>
                <c:pt idx="654">
                  <c:v>13304109.56718825</c:v>
                </c:pt>
                <c:pt idx="655">
                  <c:v>13304109.80267661</c:v>
                </c:pt>
                <c:pt idx="656">
                  <c:v>13304103.01226158</c:v>
                </c:pt>
                <c:pt idx="657">
                  <c:v>13304104.58317531</c:v>
                </c:pt>
                <c:pt idx="658">
                  <c:v>13304099.86412038</c:v>
                </c:pt>
                <c:pt idx="659">
                  <c:v>13304102.06538617</c:v>
                </c:pt>
                <c:pt idx="660">
                  <c:v>13304103.47592623</c:v>
                </c:pt>
                <c:pt idx="661">
                  <c:v>13304102.19593741</c:v>
                </c:pt>
                <c:pt idx="662">
                  <c:v>13304098.79275012</c:v>
                </c:pt>
                <c:pt idx="663">
                  <c:v>13304088.82185732</c:v>
                </c:pt>
                <c:pt idx="664">
                  <c:v>13304086.24552088</c:v>
                </c:pt>
                <c:pt idx="665">
                  <c:v>13304086.49499605</c:v>
                </c:pt>
                <c:pt idx="666">
                  <c:v>13304081.82121199</c:v>
                </c:pt>
                <c:pt idx="667">
                  <c:v>13304083.19985205</c:v>
                </c:pt>
                <c:pt idx="668">
                  <c:v>13304076.80912231</c:v>
                </c:pt>
                <c:pt idx="669">
                  <c:v>13304075.0022557</c:v>
                </c:pt>
                <c:pt idx="670">
                  <c:v>13304073.14017998</c:v>
                </c:pt>
                <c:pt idx="671">
                  <c:v>13304071.99930793</c:v>
                </c:pt>
                <c:pt idx="672">
                  <c:v>13304073.09179505</c:v>
                </c:pt>
                <c:pt idx="673">
                  <c:v>13304072.23129372</c:v>
                </c:pt>
                <c:pt idx="674">
                  <c:v>13304072.53342383</c:v>
                </c:pt>
                <c:pt idx="675">
                  <c:v>13304071.23721781</c:v>
                </c:pt>
                <c:pt idx="676">
                  <c:v>13304072.1459787</c:v>
                </c:pt>
                <c:pt idx="677">
                  <c:v>13304068.43679159</c:v>
                </c:pt>
                <c:pt idx="678">
                  <c:v>13304068.80969384</c:v>
                </c:pt>
                <c:pt idx="679">
                  <c:v>13304067.02243218</c:v>
                </c:pt>
                <c:pt idx="680">
                  <c:v>13304067.22819004</c:v>
                </c:pt>
                <c:pt idx="681">
                  <c:v>13304066.80177484</c:v>
                </c:pt>
                <c:pt idx="682">
                  <c:v>13304066.74269775</c:v>
                </c:pt>
                <c:pt idx="683">
                  <c:v>13304064.97656832</c:v>
                </c:pt>
                <c:pt idx="684">
                  <c:v>13304065.85031288</c:v>
                </c:pt>
                <c:pt idx="685">
                  <c:v>13304066.58615438</c:v>
                </c:pt>
                <c:pt idx="686">
                  <c:v>13304064.85400643</c:v>
                </c:pt>
                <c:pt idx="687">
                  <c:v>13304065.5005676</c:v>
                </c:pt>
                <c:pt idx="688">
                  <c:v>13304065.1196275</c:v>
                </c:pt>
                <c:pt idx="689">
                  <c:v>13304064.72324494</c:v>
                </c:pt>
                <c:pt idx="690">
                  <c:v>13304065.37922878</c:v>
                </c:pt>
                <c:pt idx="691">
                  <c:v>13304066.29610113</c:v>
                </c:pt>
                <c:pt idx="692">
                  <c:v>13304065.68001262</c:v>
                </c:pt>
                <c:pt idx="693">
                  <c:v>13304064.20028518</c:v>
                </c:pt>
                <c:pt idx="694">
                  <c:v>13304064.36626971</c:v>
                </c:pt>
                <c:pt idx="695">
                  <c:v>13304064.31638356</c:v>
                </c:pt>
                <c:pt idx="696">
                  <c:v>13304063.59017516</c:v>
                </c:pt>
                <c:pt idx="697">
                  <c:v>13304064.23722078</c:v>
                </c:pt>
                <c:pt idx="698">
                  <c:v>13304063.48650152</c:v>
                </c:pt>
                <c:pt idx="699">
                  <c:v>13304065.38597654</c:v>
                </c:pt>
                <c:pt idx="700">
                  <c:v>13304063.61387352</c:v>
                </c:pt>
                <c:pt idx="701">
                  <c:v>13304063.96408846</c:v>
                </c:pt>
                <c:pt idx="702">
                  <c:v>13304063.49799337</c:v>
                </c:pt>
                <c:pt idx="703">
                  <c:v>13304065.32519849</c:v>
                </c:pt>
                <c:pt idx="704">
                  <c:v>13304063.07830738</c:v>
                </c:pt>
                <c:pt idx="705">
                  <c:v>13304064.50480435</c:v>
                </c:pt>
                <c:pt idx="706">
                  <c:v>13304063.31566766</c:v>
                </c:pt>
                <c:pt idx="707">
                  <c:v>13304065.13704718</c:v>
                </c:pt>
                <c:pt idx="708">
                  <c:v>13304063.24165395</c:v>
                </c:pt>
                <c:pt idx="709">
                  <c:v>13304063.19054648</c:v>
                </c:pt>
                <c:pt idx="710">
                  <c:v>13304064.4321124</c:v>
                </c:pt>
                <c:pt idx="711">
                  <c:v>13304064.80124224</c:v>
                </c:pt>
                <c:pt idx="712">
                  <c:v>13304063.10983232</c:v>
                </c:pt>
                <c:pt idx="713">
                  <c:v>13304064.14377616</c:v>
                </c:pt>
                <c:pt idx="714">
                  <c:v>13304063.49538853</c:v>
                </c:pt>
                <c:pt idx="715">
                  <c:v>13304062.9956254</c:v>
                </c:pt>
                <c:pt idx="716">
                  <c:v>13304062.76789769</c:v>
                </c:pt>
                <c:pt idx="717">
                  <c:v>13304062.88393865</c:v>
                </c:pt>
                <c:pt idx="718">
                  <c:v>13304062.92723202</c:v>
                </c:pt>
                <c:pt idx="719">
                  <c:v>13304063.05255067</c:v>
                </c:pt>
                <c:pt idx="720">
                  <c:v>13304063.08131337</c:v>
                </c:pt>
                <c:pt idx="721">
                  <c:v>13304063.07740658</c:v>
                </c:pt>
                <c:pt idx="722">
                  <c:v>13304063.45812412</c:v>
                </c:pt>
                <c:pt idx="723">
                  <c:v>13304063.13849257</c:v>
                </c:pt>
                <c:pt idx="724">
                  <c:v>13304062.47358671</c:v>
                </c:pt>
                <c:pt idx="725">
                  <c:v>13304062.38741687</c:v>
                </c:pt>
                <c:pt idx="726">
                  <c:v>13304062.35430104</c:v>
                </c:pt>
                <c:pt idx="727">
                  <c:v>13304062.43978255</c:v>
                </c:pt>
                <c:pt idx="728">
                  <c:v>13304062.62709183</c:v>
                </c:pt>
                <c:pt idx="729">
                  <c:v>13304062.74709118</c:v>
                </c:pt>
                <c:pt idx="730">
                  <c:v>13304062.52584626</c:v>
                </c:pt>
                <c:pt idx="731">
                  <c:v>13304062.56099008</c:v>
                </c:pt>
                <c:pt idx="732">
                  <c:v>13304062.06825476</c:v>
                </c:pt>
                <c:pt idx="733">
                  <c:v>13304061.91400281</c:v>
                </c:pt>
                <c:pt idx="734">
                  <c:v>13304061.92121563</c:v>
                </c:pt>
                <c:pt idx="735">
                  <c:v>13304062.23587016</c:v>
                </c:pt>
                <c:pt idx="736">
                  <c:v>13304062.16568929</c:v>
                </c:pt>
                <c:pt idx="737">
                  <c:v>13304062.02865561</c:v>
                </c:pt>
                <c:pt idx="738">
                  <c:v>13304061.97151993</c:v>
                </c:pt>
                <c:pt idx="739">
                  <c:v>13304062.12363462</c:v>
                </c:pt>
                <c:pt idx="740">
                  <c:v>13304061.62643945</c:v>
                </c:pt>
                <c:pt idx="741">
                  <c:v>13304061.84810042</c:v>
                </c:pt>
                <c:pt idx="742">
                  <c:v>13304061.46189985</c:v>
                </c:pt>
                <c:pt idx="743">
                  <c:v>13304061.59800535</c:v>
                </c:pt>
                <c:pt idx="744">
                  <c:v>13304061.60307172</c:v>
                </c:pt>
                <c:pt idx="745">
                  <c:v>13304061.8872865</c:v>
                </c:pt>
                <c:pt idx="746">
                  <c:v>13304061.24744033</c:v>
                </c:pt>
                <c:pt idx="747">
                  <c:v>13304061.36964449</c:v>
                </c:pt>
                <c:pt idx="748">
                  <c:v>13304061.45506005</c:v>
                </c:pt>
                <c:pt idx="749">
                  <c:v>13304061.45255933</c:v>
                </c:pt>
                <c:pt idx="750">
                  <c:v>13304061.39333685</c:v>
                </c:pt>
                <c:pt idx="751">
                  <c:v>13304061.46917162</c:v>
                </c:pt>
                <c:pt idx="752">
                  <c:v>13304061.56715358</c:v>
                </c:pt>
                <c:pt idx="753">
                  <c:v>13304061.21995662</c:v>
                </c:pt>
                <c:pt idx="754">
                  <c:v>13304061.26798865</c:v>
                </c:pt>
                <c:pt idx="755">
                  <c:v>13304061.2684798</c:v>
                </c:pt>
                <c:pt idx="756">
                  <c:v>13304061.02070696</c:v>
                </c:pt>
                <c:pt idx="757">
                  <c:v>13304061.25227064</c:v>
                </c:pt>
                <c:pt idx="758">
                  <c:v>13304061.05008425</c:v>
                </c:pt>
                <c:pt idx="759">
                  <c:v>13304061.27724523</c:v>
                </c:pt>
                <c:pt idx="760">
                  <c:v>13304061.07324848</c:v>
                </c:pt>
                <c:pt idx="761">
                  <c:v>13304061.10139343</c:v>
                </c:pt>
                <c:pt idx="762">
                  <c:v>13304061.18370029</c:v>
                </c:pt>
                <c:pt idx="763">
                  <c:v>13304061.24505066</c:v>
                </c:pt>
                <c:pt idx="764">
                  <c:v>13304061.32103132</c:v>
                </c:pt>
                <c:pt idx="765">
                  <c:v>13304061.29801544</c:v>
                </c:pt>
                <c:pt idx="766">
                  <c:v>13304061.25559459</c:v>
                </c:pt>
                <c:pt idx="767">
                  <c:v>13304061.17595326</c:v>
                </c:pt>
                <c:pt idx="768">
                  <c:v>13304061.23056008</c:v>
                </c:pt>
                <c:pt idx="769">
                  <c:v>13304061.07146776</c:v>
                </c:pt>
                <c:pt idx="770">
                  <c:v>13304061.04509736</c:v>
                </c:pt>
                <c:pt idx="771">
                  <c:v>13304061.05450244</c:v>
                </c:pt>
                <c:pt idx="772">
                  <c:v>13304061.14395895</c:v>
                </c:pt>
                <c:pt idx="773">
                  <c:v>13304061.28213952</c:v>
                </c:pt>
                <c:pt idx="774">
                  <c:v>13304061.09268607</c:v>
                </c:pt>
                <c:pt idx="775">
                  <c:v>13304060.97123868</c:v>
                </c:pt>
                <c:pt idx="776">
                  <c:v>13304061.012036</c:v>
                </c:pt>
                <c:pt idx="777">
                  <c:v>13304060.95445263</c:v>
                </c:pt>
                <c:pt idx="778">
                  <c:v>13304061.02901519</c:v>
                </c:pt>
                <c:pt idx="779">
                  <c:v>13304060.87912164</c:v>
                </c:pt>
                <c:pt idx="780">
                  <c:v>13304060.81244717</c:v>
                </c:pt>
                <c:pt idx="781">
                  <c:v>13304060.79962445</c:v>
                </c:pt>
                <c:pt idx="782">
                  <c:v>13304060.84782885</c:v>
                </c:pt>
                <c:pt idx="783">
                  <c:v>13304060.82589431</c:v>
                </c:pt>
                <c:pt idx="784">
                  <c:v>13304060.77044234</c:v>
                </c:pt>
                <c:pt idx="785">
                  <c:v>13304060.79536965</c:v>
                </c:pt>
                <c:pt idx="786">
                  <c:v>13304060.81502279</c:v>
                </c:pt>
                <c:pt idx="787">
                  <c:v>13304060.72477181</c:v>
                </c:pt>
                <c:pt idx="788">
                  <c:v>13304060.73815292</c:v>
                </c:pt>
                <c:pt idx="789">
                  <c:v>13304060.5664959</c:v>
                </c:pt>
                <c:pt idx="790">
                  <c:v>13304060.63537872</c:v>
                </c:pt>
                <c:pt idx="791">
                  <c:v>13304060.45725454</c:v>
                </c:pt>
                <c:pt idx="792">
                  <c:v>13304060.57062026</c:v>
                </c:pt>
                <c:pt idx="793">
                  <c:v>13304060.33585025</c:v>
                </c:pt>
                <c:pt idx="794">
                  <c:v>13304060.40253101</c:v>
                </c:pt>
                <c:pt idx="795">
                  <c:v>13304060.4067841</c:v>
                </c:pt>
                <c:pt idx="796">
                  <c:v>13304060.35543311</c:v>
                </c:pt>
                <c:pt idx="797">
                  <c:v>13304060.36417304</c:v>
                </c:pt>
                <c:pt idx="798">
                  <c:v>13304060.37677053</c:v>
                </c:pt>
                <c:pt idx="799">
                  <c:v>13304060.37291964</c:v>
                </c:pt>
                <c:pt idx="800">
                  <c:v>13304060.36671481</c:v>
                </c:pt>
                <c:pt idx="801">
                  <c:v>13304060.26811719</c:v>
                </c:pt>
                <c:pt idx="802">
                  <c:v>13304060.24763371</c:v>
                </c:pt>
                <c:pt idx="803">
                  <c:v>13304060.31450111</c:v>
                </c:pt>
                <c:pt idx="804">
                  <c:v>13304060.22704115</c:v>
                </c:pt>
                <c:pt idx="805">
                  <c:v>13304060.23820448</c:v>
                </c:pt>
                <c:pt idx="806">
                  <c:v>13304060.29721754</c:v>
                </c:pt>
                <c:pt idx="807">
                  <c:v>13304060.27336536</c:v>
                </c:pt>
                <c:pt idx="808">
                  <c:v>13304060.24280639</c:v>
                </c:pt>
                <c:pt idx="809">
                  <c:v>13304060.26377013</c:v>
                </c:pt>
                <c:pt idx="810">
                  <c:v>13304060.28692052</c:v>
                </c:pt>
                <c:pt idx="811">
                  <c:v>13304060.22199757</c:v>
                </c:pt>
                <c:pt idx="812">
                  <c:v>13304060.26563164</c:v>
                </c:pt>
                <c:pt idx="813">
                  <c:v>13304060.22946056</c:v>
                </c:pt>
                <c:pt idx="814">
                  <c:v>13304060.23683203</c:v>
                </c:pt>
                <c:pt idx="815">
                  <c:v>13304060.30750263</c:v>
                </c:pt>
                <c:pt idx="816">
                  <c:v>13304060.24196529</c:v>
                </c:pt>
                <c:pt idx="817">
                  <c:v>13304060.27596153</c:v>
                </c:pt>
                <c:pt idx="818">
                  <c:v>13304060.21692914</c:v>
                </c:pt>
                <c:pt idx="819">
                  <c:v>13304060.28884916</c:v>
                </c:pt>
                <c:pt idx="820">
                  <c:v>13304060.22359114</c:v>
                </c:pt>
                <c:pt idx="821">
                  <c:v>13304060.34012998</c:v>
                </c:pt>
                <c:pt idx="822">
                  <c:v>13304060.26274587</c:v>
                </c:pt>
                <c:pt idx="823">
                  <c:v>13304060.24274958</c:v>
                </c:pt>
                <c:pt idx="824">
                  <c:v>13304060.25308794</c:v>
                </c:pt>
                <c:pt idx="825">
                  <c:v>13304060.31973135</c:v>
                </c:pt>
                <c:pt idx="826">
                  <c:v>13304060.21592737</c:v>
                </c:pt>
                <c:pt idx="827">
                  <c:v>13304060.23155641</c:v>
                </c:pt>
                <c:pt idx="828">
                  <c:v>13304060.23791526</c:v>
                </c:pt>
                <c:pt idx="829">
                  <c:v>13304060.28697078</c:v>
                </c:pt>
                <c:pt idx="830">
                  <c:v>13304060.21186647</c:v>
                </c:pt>
                <c:pt idx="831">
                  <c:v>13304060.2206167</c:v>
                </c:pt>
                <c:pt idx="832">
                  <c:v>13304060.1727853</c:v>
                </c:pt>
                <c:pt idx="833">
                  <c:v>13304060.1773457</c:v>
                </c:pt>
                <c:pt idx="834">
                  <c:v>13304060.17297744</c:v>
                </c:pt>
                <c:pt idx="835">
                  <c:v>13304060.19648803</c:v>
                </c:pt>
                <c:pt idx="836">
                  <c:v>13304060.23161514</c:v>
                </c:pt>
                <c:pt idx="837">
                  <c:v>13304060.1571115</c:v>
                </c:pt>
                <c:pt idx="838">
                  <c:v>13304060.15349878</c:v>
                </c:pt>
                <c:pt idx="839">
                  <c:v>13304060.16988988</c:v>
                </c:pt>
                <c:pt idx="840">
                  <c:v>13304060.16688292</c:v>
                </c:pt>
                <c:pt idx="841">
                  <c:v>13304060.16150756</c:v>
                </c:pt>
                <c:pt idx="842">
                  <c:v>13304060.15400688</c:v>
                </c:pt>
                <c:pt idx="843">
                  <c:v>13304060.14334819</c:v>
                </c:pt>
                <c:pt idx="844">
                  <c:v>13304060.14571614</c:v>
                </c:pt>
                <c:pt idx="845">
                  <c:v>13304060.16992576</c:v>
                </c:pt>
                <c:pt idx="846">
                  <c:v>13304060.15889506</c:v>
                </c:pt>
                <c:pt idx="847">
                  <c:v>13304060.15714868</c:v>
                </c:pt>
                <c:pt idx="848">
                  <c:v>13304060.10042957</c:v>
                </c:pt>
                <c:pt idx="849">
                  <c:v>13304060.08408641</c:v>
                </c:pt>
                <c:pt idx="850">
                  <c:v>13304060.09020332</c:v>
                </c:pt>
                <c:pt idx="851">
                  <c:v>13304060.04301156</c:v>
                </c:pt>
                <c:pt idx="852">
                  <c:v>13304060.0527089</c:v>
                </c:pt>
                <c:pt idx="853">
                  <c:v>13304060.06835103</c:v>
                </c:pt>
                <c:pt idx="854">
                  <c:v>13304060.05465862</c:v>
                </c:pt>
                <c:pt idx="855">
                  <c:v>13304060.05813349</c:v>
                </c:pt>
                <c:pt idx="856">
                  <c:v>13304060.05404262</c:v>
                </c:pt>
                <c:pt idx="857">
                  <c:v>13304060.04997423</c:v>
                </c:pt>
                <c:pt idx="858">
                  <c:v>13304060.04973697</c:v>
                </c:pt>
                <c:pt idx="859">
                  <c:v>13304060.03175116</c:v>
                </c:pt>
                <c:pt idx="860">
                  <c:v>13304060.04116133</c:v>
                </c:pt>
                <c:pt idx="861">
                  <c:v>13304060.06543567</c:v>
                </c:pt>
                <c:pt idx="862">
                  <c:v>13304060.04831214</c:v>
                </c:pt>
                <c:pt idx="863">
                  <c:v>13304060.04042155</c:v>
                </c:pt>
                <c:pt idx="864">
                  <c:v>13304060.03379682</c:v>
                </c:pt>
                <c:pt idx="865">
                  <c:v>13304060.02493259</c:v>
                </c:pt>
                <c:pt idx="866">
                  <c:v>13304060.03977466</c:v>
                </c:pt>
                <c:pt idx="867">
                  <c:v>13304060.04018361</c:v>
                </c:pt>
                <c:pt idx="868">
                  <c:v>13304060.03751918</c:v>
                </c:pt>
                <c:pt idx="869">
                  <c:v>13304060.03268102</c:v>
                </c:pt>
                <c:pt idx="870">
                  <c:v>13304060.04345674</c:v>
                </c:pt>
                <c:pt idx="871">
                  <c:v>13304060.03541325</c:v>
                </c:pt>
                <c:pt idx="872">
                  <c:v>13304060.0397151</c:v>
                </c:pt>
                <c:pt idx="873">
                  <c:v>13304060.03423169</c:v>
                </c:pt>
                <c:pt idx="874">
                  <c:v>13304060.02671606</c:v>
                </c:pt>
                <c:pt idx="875">
                  <c:v>13304060.0448624</c:v>
                </c:pt>
                <c:pt idx="876">
                  <c:v>13304060.01791453</c:v>
                </c:pt>
                <c:pt idx="877">
                  <c:v>13304060.03689806</c:v>
                </c:pt>
                <c:pt idx="878">
                  <c:v>13304060.02285377</c:v>
                </c:pt>
                <c:pt idx="879">
                  <c:v>13304060.00831038</c:v>
                </c:pt>
                <c:pt idx="880">
                  <c:v>13304060.01501152</c:v>
                </c:pt>
                <c:pt idx="881">
                  <c:v>13304060.0215898</c:v>
                </c:pt>
                <c:pt idx="882">
                  <c:v>13304060.0254864</c:v>
                </c:pt>
                <c:pt idx="883">
                  <c:v>13304060.03609814</c:v>
                </c:pt>
                <c:pt idx="884">
                  <c:v>13304060.00872031</c:v>
                </c:pt>
                <c:pt idx="885">
                  <c:v>13304060.00988548</c:v>
                </c:pt>
                <c:pt idx="886">
                  <c:v>13304060.00729064</c:v>
                </c:pt>
                <c:pt idx="887">
                  <c:v>13304060.01303113</c:v>
                </c:pt>
                <c:pt idx="888">
                  <c:v>13304060.01544405</c:v>
                </c:pt>
                <c:pt idx="889">
                  <c:v>13304060.02930053</c:v>
                </c:pt>
                <c:pt idx="890">
                  <c:v>13304060.01172336</c:v>
                </c:pt>
                <c:pt idx="891">
                  <c:v>13304060.01693923</c:v>
                </c:pt>
                <c:pt idx="892">
                  <c:v>13304060.00635135</c:v>
                </c:pt>
                <c:pt idx="893">
                  <c:v>13304060.00838098</c:v>
                </c:pt>
                <c:pt idx="894">
                  <c:v>13304060.00913869</c:v>
                </c:pt>
                <c:pt idx="895">
                  <c:v>13304060.01017084</c:v>
                </c:pt>
                <c:pt idx="896">
                  <c:v>13304060.00750401</c:v>
                </c:pt>
                <c:pt idx="897">
                  <c:v>13304060.00481508</c:v>
                </c:pt>
                <c:pt idx="898">
                  <c:v>13304060.00711775</c:v>
                </c:pt>
                <c:pt idx="899">
                  <c:v>13304060.00866653</c:v>
                </c:pt>
                <c:pt idx="900">
                  <c:v>13304060.0030982</c:v>
                </c:pt>
                <c:pt idx="901">
                  <c:v>13304060.00267877</c:v>
                </c:pt>
                <c:pt idx="902">
                  <c:v>13304060.011517</c:v>
                </c:pt>
                <c:pt idx="903">
                  <c:v>13304060.00121799</c:v>
                </c:pt>
                <c:pt idx="904">
                  <c:v>13304060.00868241</c:v>
                </c:pt>
                <c:pt idx="905">
                  <c:v>13304060.00285065</c:v>
                </c:pt>
                <c:pt idx="906">
                  <c:v>13304060.01103485</c:v>
                </c:pt>
                <c:pt idx="907">
                  <c:v>13304060.00529696</c:v>
                </c:pt>
                <c:pt idx="908">
                  <c:v>13304060.00706324</c:v>
                </c:pt>
                <c:pt idx="909">
                  <c:v>13304059.99946078</c:v>
                </c:pt>
                <c:pt idx="910">
                  <c:v>13304060.0003601</c:v>
                </c:pt>
                <c:pt idx="911">
                  <c:v>13304059.99509004</c:v>
                </c:pt>
                <c:pt idx="912">
                  <c:v>13304059.99262928</c:v>
                </c:pt>
                <c:pt idx="913">
                  <c:v>13304059.99678304</c:v>
                </c:pt>
                <c:pt idx="914">
                  <c:v>13304059.99143183</c:v>
                </c:pt>
                <c:pt idx="915">
                  <c:v>13304059.98801361</c:v>
                </c:pt>
                <c:pt idx="916">
                  <c:v>13304059.98920996</c:v>
                </c:pt>
                <c:pt idx="917">
                  <c:v>13304059.99368509</c:v>
                </c:pt>
                <c:pt idx="918">
                  <c:v>13304059.98811139</c:v>
                </c:pt>
                <c:pt idx="919">
                  <c:v>13304059.99105208</c:v>
                </c:pt>
                <c:pt idx="920">
                  <c:v>13304059.99103085</c:v>
                </c:pt>
                <c:pt idx="921">
                  <c:v>13304059.99060483</c:v>
                </c:pt>
                <c:pt idx="922">
                  <c:v>13304059.98690365</c:v>
                </c:pt>
                <c:pt idx="923">
                  <c:v>13304059.98817573</c:v>
                </c:pt>
                <c:pt idx="924">
                  <c:v>13304059.98525834</c:v>
                </c:pt>
                <c:pt idx="925">
                  <c:v>13304059.98584294</c:v>
                </c:pt>
                <c:pt idx="926">
                  <c:v>13304059.98889782</c:v>
                </c:pt>
                <c:pt idx="927">
                  <c:v>13304059.98808364</c:v>
                </c:pt>
                <c:pt idx="928">
                  <c:v>13304059.99058136</c:v>
                </c:pt>
                <c:pt idx="929">
                  <c:v>13304059.98958059</c:v>
                </c:pt>
                <c:pt idx="930">
                  <c:v>13304059.98708151</c:v>
                </c:pt>
                <c:pt idx="931">
                  <c:v>13304059.98629218</c:v>
                </c:pt>
                <c:pt idx="932">
                  <c:v>13304059.98432601</c:v>
                </c:pt>
                <c:pt idx="933">
                  <c:v>13304059.98544798</c:v>
                </c:pt>
                <c:pt idx="934">
                  <c:v>13304059.98538345</c:v>
                </c:pt>
                <c:pt idx="935">
                  <c:v>13304059.98788738</c:v>
                </c:pt>
                <c:pt idx="936">
                  <c:v>13304059.98740349</c:v>
                </c:pt>
                <c:pt idx="937">
                  <c:v>13304059.9855575</c:v>
                </c:pt>
                <c:pt idx="938">
                  <c:v>13304059.98173463</c:v>
                </c:pt>
                <c:pt idx="939">
                  <c:v>13304059.98118534</c:v>
                </c:pt>
                <c:pt idx="940">
                  <c:v>13304059.99066266</c:v>
                </c:pt>
                <c:pt idx="941">
                  <c:v>13304059.9801924</c:v>
                </c:pt>
                <c:pt idx="942">
                  <c:v>13304059.98484875</c:v>
                </c:pt>
                <c:pt idx="943">
                  <c:v>13304059.9829302</c:v>
                </c:pt>
                <c:pt idx="944">
                  <c:v>13304059.98265221</c:v>
                </c:pt>
                <c:pt idx="945">
                  <c:v>13304059.98252201</c:v>
                </c:pt>
                <c:pt idx="946">
                  <c:v>13304059.98024833</c:v>
                </c:pt>
                <c:pt idx="947">
                  <c:v>13304059.9810085</c:v>
                </c:pt>
                <c:pt idx="948">
                  <c:v>13304059.99033767</c:v>
                </c:pt>
                <c:pt idx="949">
                  <c:v>13304059.98113464</c:v>
                </c:pt>
                <c:pt idx="950">
                  <c:v>13304059.9845238</c:v>
                </c:pt>
                <c:pt idx="951">
                  <c:v>13304059.98173539</c:v>
                </c:pt>
                <c:pt idx="952">
                  <c:v>13304059.98135398</c:v>
                </c:pt>
                <c:pt idx="953">
                  <c:v>13304059.98090119</c:v>
                </c:pt>
                <c:pt idx="954">
                  <c:v>13304059.98304347</c:v>
                </c:pt>
                <c:pt idx="955">
                  <c:v>13304059.98318927</c:v>
                </c:pt>
                <c:pt idx="956">
                  <c:v>13304059.98592666</c:v>
                </c:pt>
                <c:pt idx="957">
                  <c:v>13304059.97990977</c:v>
                </c:pt>
                <c:pt idx="958">
                  <c:v>13304059.98049316</c:v>
                </c:pt>
                <c:pt idx="959">
                  <c:v>13304059.97904463</c:v>
                </c:pt>
                <c:pt idx="960">
                  <c:v>13304059.97993089</c:v>
                </c:pt>
                <c:pt idx="961">
                  <c:v>13304059.98010385</c:v>
                </c:pt>
                <c:pt idx="962">
                  <c:v>13304059.97834087</c:v>
                </c:pt>
                <c:pt idx="963">
                  <c:v>13304059.97868259</c:v>
                </c:pt>
                <c:pt idx="964">
                  <c:v>13304059.9797027</c:v>
                </c:pt>
                <c:pt idx="965">
                  <c:v>13304059.98022518</c:v>
                </c:pt>
                <c:pt idx="966">
                  <c:v>13304059.97894523</c:v>
                </c:pt>
                <c:pt idx="967">
                  <c:v>13304059.9769544</c:v>
                </c:pt>
                <c:pt idx="968">
                  <c:v>13304059.976938</c:v>
                </c:pt>
                <c:pt idx="969">
                  <c:v>13304059.97807451</c:v>
                </c:pt>
                <c:pt idx="970">
                  <c:v>13304059.9774629</c:v>
                </c:pt>
                <c:pt idx="971">
                  <c:v>13304059.97700232</c:v>
                </c:pt>
                <c:pt idx="972">
                  <c:v>13304059.97774469</c:v>
                </c:pt>
                <c:pt idx="973">
                  <c:v>13304059.97594706</c:v>
                </c:pt>
                <c:pt idx="974">
                  <c:v>13304059.97647188</c:v>
                </c:pt>
                <c:pt idx="975">
                  <c:v>13304059.97490573</c:v>
                </c:pt>
                <c:pt idx="976">
                  <c:v>13304059.97646152</c:v>
                </c:pt>
                <c:pt idx="977">
                  <c:v>13304059.97489325</c:v>
                </c:pt>
                <c:pt idx="978">
                  <c:v>13304059.97528263</c:v>
                </c:pt>
                <c:pt idx="979">
                  <c:v>13304059.97611712</c:v>
                </c:pt>
                <c:pt idx="980">
                  <c:v>13304059.97535073</c:v>
                </c:pt>
                <c:pt idx="981">
                  <c:v>13304059.97632987</c:v>
                </c:pt>
                <c:pt idx="982">
                  <c:v>13304059.97532911</c:v>
                </c:pt>
                <c:pt idx="983">
                  <c:v>13304059.97415894</c:v>
                </c:pt>
                <c:pt idx="984">
                  <c:v>13304059.97435918</c:v>
                </c:pt>
                <c:pt idx="985">
                  <c:v>13304059.97467134</c:v>
                </c:pt>
                <c:pt idx="986">
                  <c:v>13304059.97366066</c:v>
                </c:pt>
                <c:pt idx="987">
                  <c:v>13304059.97508121</c:v>
                </c:pt>
                <c:pt idx="988">
                  <c:v>13304059.97440153</c:v>
                </c:pt>
                <c:pt idx="989">
                  <c:v>13304059.97387562</c:v>
                </c:pt>
                <c:pt idx="990">
                  <c:v>13304059.97467078</c:v>
                </c:pt>
                <c:pt idx="991">
                  <c:v>13304059.97414295</c:v>
                </c:pt>
                <c:pt idx="992">
                  <c:v>13304059.97339972</c:v>
                </c:pt>
                <c:pt idx="993">
                  <c:v>13304059.97472533</c:v>
                </c:pt>
                <c:pt idx="994">
                  <c:v>13304059.97407855</c:v>
                </c:pt>
                <c:pt idx="995">
                  <c:v>13304059.97425198</c:v>
                </c:pt>
                <c:pt idx="996">
                  <c:v>13304059.97392004</c:v>
                </c:pt>
                <c:pt idx="997">
                  <c:v>13304059.97345054</c:v>
                </c:pt>
                <c:pt idx="998">
                  <c:v>13304059.97463697</c:v>
                </c:pt>
                <c:pt idx="999">
                  <c:v>13304059.97426406</c:v>
                </c:pt>
                <c:pt idx="1000">
                  <c:v>13304059.9738237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540415.2938895625</c:v>
                </c:pt>
                <c:pt idx="31">
                  <c:v>548887.2930727475</c:v>
                </c:pt>
                <c:pt idx="32">
                  <c:v>557597.3144878638</c:v>
                </c:pt>
                <c:pt idx="33">
                  <c:v>558073.5835779664</c:v>
                </c:pt>
                <c:pt idx="34">
                  <c:v>558620.2799882746</c:v>
                </c:pt>
                <c:pt idx="35">
                  <c:v>561130.6655248125</c:v>
                </c:pt>
                <c:pt idx="36">
                  <c:v>561616.7256098937</c:v>
                </c:pt>
                <c:pt idx="37">
                  <c:v>564712.9881583494</c:v>
                </c:pt>
                <c:pt idx="38">
                  <c:v>565148.9741124522</c:v>
                </c:pt>
                <c:pt idx="39">
                  <c:v>568531.4495438093</c:v>
                </c:pt>
                <c:pt idx="40">
                  <c:v>568917.476113649</c:v>
                </c:pt>
                <c:pt idx="41">
                  <c:v>572724.6266467015</c:v>
                </c:pt>
                <c:pt idx="42">
                  <c:v>573059.6717063797</c:v>
                </c:pt>
                <c:pt idx="43">
                  <c:v>577379.4973036289</c:v>
                </c:pt>
                <c:pt idx="44">
                  <c:v>577662.2300347607</c:v>
                </c:pt>
                <c:pt idx="45">
                  <c:v>582562.5510286641</c:v>
                </c:pt>
                <c:pt idx="46">
                  <c:v>582792.1176253544</c:v>
                </c:pt>
                <c:pt idx="47">
                  <c:v>588334.4230102529</c:v>
                </c:pt>
                <c:pt idx="48">
                  <c:v>588510.3333309314</c:v>
                </c:pt>
                <c:pt idx="49">
                  <c:v>594751.7149115129</c:v>
                </c:pt>
                <c:pt idx="50">
                  <c:v>594873.4016190517</c:v>
                </c:pt>
                <c:pt idx="51">
                  <c:v>601864.8804225131</c:v>
                </c:pt>
                <c:pt idx="52">
                  <c:v>601932.0056206062</c:v>
                </c:pt>
                <c:pt idx="53">
                  <c:v>609719.911341235</c:v>
                </c:pt>
                <c:pt idx="54">
                  <c:v>609732.719710452</c:v>
                </c:pt>
                <c:pt idx="55">
                  <c:v>618353.3724014231</c:v>
                </c:pt>
                <c:pt idx="56">
                  <c:v>618310.4334513596</c:v>
                </c:pt>
                <c:pt idx="57">
                  <c:v>627785.6033466927</c:v>
                </c:pt>
                <c:pt idx="58">
                  <c:v>637016.4574197207</c:v>
                </c:pt>
                <c:pt idx="59">
                  <c:v>638439.6892189493</c:v>
                </c:pt>
                <c:pt idx="60">
                  <c:v>654990.772439933</c:v>
                </c:pt>
                <c:pt idx="61">
                  <c:v>664637.8382854529</c:v>
                </c:pt>
                <c:pt idx="62">
                  <c:v>677870.9420470413</c:v>
                </c:pt>
                <c:pt idx="63">
                  <c:v>685703.8688156928</c:v>
                </c:pt>
                <c:pt idx="64">
                  <c:v>689423.3662767365</c:v>
                </c:pt>
                <c:pt idx="65">
                  <c:v>688817.4952272468</c:v>
                </c:pt>
                <c:pt idx="66">
                  <c:v>691388.1875099659</c:v>
                </c:pt>
                <c:pt idx="67">
                  <c:v>691352.6673887403</c:v>
                </c:pt>
                <c:pt idx="68">
                  <c:v>699289.6847596982</c:v>
                </c:pt>
                <c:pt idx="69">
                  <c:v>699661.9684948754</c:v>
                </c:pt>
                <c:pt idx="70">
                  <c:v>705783.8287969491</c:v>
                </c:pt>
                <c:pt idx="71">
                  <c:v>706079.970287565</c:v>
                </c:pt>
                <c:pt idx="72">
                  <c:v>712804.1554101954</c:v>
                </c:pt>
                <c:pt idx="73">
                  <c:v>713023.5851038108</c:v>
                </c:pt>
                <c:pt idx="74">
                  <c:v>720312.5241016919</c:v>
                </c:pt>
                <c:pt idx="75">
                  <c:v>720454.1049349172</c:v>
                </c:pt>
                <c:pt idx="76">
                  <c:v>728277.8634659557</c:v>
                </c:pt>
                <c:pt idx="77">
                  <c:v>731983.0322612909</c:v>
                </c:pt>
                <c:pt idx="78">
                  <c:v>731979.7268150783</c:v>
                </c:pt>
                <c:pt idx="79">
                  <c:v>739675.1183210744</c:v>
                </c:pt>
                <c:pt idx="80">
                  <c:v>748415.7301112644</c:v>
                </c:pt>
                <c:pt idx="81">
                  <c:v>752152.2012681843</c:v>
                </c:pt>
                <c:pt idx="82">
                  <c:v>751998.3051969515</c:v>
                </c:pt>
                <c:pt idx="83">
                  <c:v>760623.1896448716</c:v>
                </c:pt>
                <c:pt idx="84">
                  <c:v>769803.2322232036</c:v>
                </c:pt>
                <c:pt idx="85">
                  <c:v>773393.5402326699</c:v>
                </c:pt>
                <c:pt idx="86">
                  <c:v>773088.7694977769</c:v>
                </c:pt>
                <c:pt idx="87">
                  <c:v>782166.814178534</c:v>
                </c:pt>
                <c:pt idx="88">
                  <c:v>791093.8703722236</c:v>
                </c:pt>
                <c:pt idx="89">
                  <c:v>807242.0992833249</c:v>
                </c:pt>
                <c:pt idx="90">
                  <c:v>814162.5985361651</c:v>
                </c:pt>
                <c:pt idx="91">
                  <c:v>828355.0740084411</c:v>
                </c:pt>
                <c:pt idx="92">
                  <c:v>842377.6947004159</c:v>
                </c:pt>
                <c:pt idx="93">
                  <c:v>846038.0152591935</c:v>
                </c:pt>
                <c:pt idx="94">
                  <c:v>845175.1583028667</c:v>
                </c:pt>
                <c:pt idx="95">
                  <c:v>849054.087502041</c:v>
                </c:pt>
                <c:pt idx="96">
                  <c:v>848371.8331094831</c:v>
                </c:pt>
                <c:pt idx="97">
                  <c:v>850630.2310487531</c:v>
                </c:pt>
                <c:pt idx="98">
                  <c:v>849961.3859970557</c:v>
                </c:pt>
                <c:pt idx="99">
                  <c:v>858347.6358423413</c:v>
                </c:pt>
                <c:pt idx="100">
                  <c:v>864356.0841462194</c:v>
                </c:pt>
                <c:pt idx="101">
                  <c:v>866122.8121614358</c:v>
                </c:pt>
                <c:pt idx="102">
                  <c:v>865547.0213309568</c:v>
                </c:pt>
                <c:pt idx="103">
                  <c:v>873592.3429007828</c:v>
                </c:pt>
                <c:pt idx="104">
                  <c:v>882076.4676572914</c:v>
                </c:pt>
                <c:pt idx="105">
                  <c:v>885221.4841344537</c:v>
                </c:pt>
                <c:pt idx="106">
                  <c:v>885529.7767905266</c:v>
                </c:pt>
                <c:pt idx="107">
                  <c:v>895244.4335270525</c:v>
                </c:pt>
                <c:pt idx="108">
                  <c:v>898773.0123994348</c:v>
                </c:pt>
                <c:pt idx="109">
                  <c:v>898981.514155918</c:v>
                </c:pt>
                <c:pt idx="110">
                  <c:v>911658.7767586182</c:v>
                </c:pt>
                <c:pt idx="111">
                  <c:v>916374.2756803271</c:v>
                </c:pt>
                <c:pt idx="112">
                  <c:v>916422.554848725</c:v>
                </c:pt>
                <c:pt idx="113">
                  <c:v>930227.3111761116</c:v>
                </c:pt>
                <c:pt idx="114">
                  <c:v>933113.4296037373</c:v>
                </c:pt>
                <c:pt idx="115">
                  <c:v>933232.2248250614</c:v>
                </c:pt>
                <c:pt idx="116">
                  <c:v>938571.4268200411</c:v>
                </c:pt>
                <c:pt idx="117">
                  <c:v>939204.8055197867</c:v>
                </c:pt>
                <c:pt idx="118">
                  <c:v>956092.5834888129</c:v>
                </c:pt>
                <c:pt idx="119">
                  <c:v>962402.2414252784</c:v>
                </c:pt>
                <c:pt idx="120">
                  <c:v>977222.0195692275</c:v>
                </c:pt>
                <c:pt idx="121">
                  <c:v>988836.2246227378</c:v>
                </c:pt>
                <c:pt idx="122">
                  <c:v>996715.4429460806</c:v>
                </c:pt>
                <c:pt idx="123">
                  <c:v>1000126.396796366</c:v>
                </c:pt>
                <c:pt idx="124">
                  <c:v>999870.271346231</c:v>
                </c:pt>
                <c:pt idx="125">
                  <c:v>1005833.965615487</c:v>
                </c:pt>
                <c:pt idx="126">
                  <c:v>1005522.260234608</c:v>
                </c:pt>
                <c:pt idx="127">
                  <c:v>1010382.889205876</c:v>
                </c:pt>
                <c:pt idx="128">
                  <c:v>1010463.799322944</c:v>
                </c:pt>
                <c:pt idx="129">
                  <c:v>1023501.56686988</c:v>
                </c:pt>
                <c:pt idx="130">
                  <c:v>1033661.617681131</c:v>
                </c:pt>
                <c:pt idx="131">
                  <c:v>1038661.11873982</c:v>
                </c:pt>
                <c:pt idx="132">
                  <c:v>1038283.854323628</c:v>
                </c:pt>
                <c:pt idx="133">
                  <c:v>1041895.30772972</c:v>
                </c:pt>
                <c:pt idx="134">
                  <c:v>1041883.3445564</c:v>
                </c:pt>
                <c:pt idx="135">
                  <c:v>1054879.179837198</c:v>
                </c:pt>
                <c:pt idx="136">
                  <c:v>1067470.710291847</c:v>
                </c:pt>
                <c:pt idx="137">
                  <c:v>1074103.469093851</c:v>
                </c:pt>
                <c:pt idx="138">
                  <c:v>1076141.551126781</c:v>
                </c:pt>
                <c:pt idx="139">
                  <c:v>1076880.393363215</c:v>
                </c:pt>
                <c:pt idx="140">
                  <c:v>1089505.461576279</c:v>
                </c:pt>
                <c:pt idx="141">
                  <c:v>1096363.972288433</c:v>
                </c:pt>
                <c:pt idx="142">
                  <c:v>1108578.447785238</c:v>
                </c:pt>
                <c:pt idx="143">
                  <c:v>1118615.227179049</c:v>
                </c:pt>
                <c:pt idx="144">
                  <c:v>1128589.507663488</c:v>
                </c:pt>
                <c:pt idx="145">
                  <c:v>1133038.085179693</c:v>
                </c:pt>
                <c:pt idx="146">
                  <c:v>1133812.392238291</c:v>
                </c:pt>
                <c:pt idx="147">
                  <c:v>1145283.877767598</c:v>
                </c:pt>
                <c:pt idx="148">
                  <c:v>1151459.307956374</c:v>
                </c:pt>
                <c:pt idx="149">
                  <c:v>1150456.811190253</c:v>
                </c:pt>
                <c:pt idx="150">
                  <c:v>1168090.971480645</c:v>
                </c:pt>
                <c:pt idx="151">
                  <c:v>1174574.540835133</c:v>
                </c:pt>
                <c:pt idx="152">
                  <c:v>1181187.0180863</c:v>
                </c:pt>
                <c:pt idx="153">
                  <c:v>1185506.212553944</c:v>
                </c:pt>
                <c:pt idx="154">
                  <c:v>1185661.930842393</c:v>
                </c:pt>
                <c:pt idx="155">
                  <c:v>1192065.374681981</c:v>
                </c:pt>
                <c:pt idx="156">
                  <c:v>1194636.95419602</c:v>
                </c:pt>
                <c:pt idx="157">
                  <c:v>1194572.483225907</c:v>
                </c:pt>
                <c:pt idx="158">
                  <c:v>1206243.798503754</c:v>
                </c:pt>
                <c:pt idx="159">
                  <c:v>1216193.750767381</c:v>
                </c:pt>
                <c:pt idx="160">
                  <c:v>1219643.727610266</c:v>
                </c:pt>
                <c:pt idx="161">
                  <c:v>1219644.435058787</c:v>
                </c:pt>
                <c:pt idx="162">
                  <c:v>1226932.65524181</c:v>
                </c:pt>
                <c:pt idx="163">
                  <c:v>1233373.802257728</c:v>
                </c:pt>
                <c:pt idx="164">
                  <c:v>1246335.597205394</c:v>
                </c:pt>
                <c:pt idx="165">
                  <c:v>1259392.59187869</c:v>
                </c:pt>
                <c:pt idx="166">
                  <c:v>1267020.120604101</c:v>
                </c:pt>
                <c:pt idx="167">
                  <c:v>1270315.943174322</c:v>
                </c:pt>
                <c:pt idx="168">
                  <c:v>1269510.73891968</c:v>
                </c:pt>
                <c:pt idx="169">
                  <c:v>1284346.20733505</c:v>
                </c:pt>
                <c:pt idx="170">
                  <c:v>1292474.328976718</c:v>
                </c:pt>
                <c:pt idx="171">
                  <c:v>1305100.187774806</c:v>
                </c:pt>
                <c:pt idx="172">
                  <c:v>1315748.173260909</c:v>
                </c:pt>
                <c:pt idx="173">
                  <c:v>1324967.56705276</c:v>
                </c:pt>
                <c:pt idx="174">
                  <c:v>1334709.038966904</c:v>
                </c:pt>
                <c:pt idx="175">
                  <c:v>1336430.143510469</c:v>
                </c:pt>
                <c:pt idx="176">
                  <c:v>1336993.57262316</c:v>
                </c:pt>
                <c:pt idx="177">
                  <c:v>1349202.421021444</c:v>
                </c:pt>
                <c:pt idx="178">
                  <c:v>1358867.064506218</c:v>
                </c:pt>
                <c:pt idx="179">
                  <c:v>1374101.451188541</c:v>
                </c:pt>
                <c:pt idx="180">
                  <c:v>1381207.561032291</c:v>
                </c:pt>
                <c:pt idx="181">
                  <c:v>1388604.121424003</c:v>
                </c:pt>
                <c:pt idx="182">
                  <c:v>1396932.868900723</c:v>
                </c:pt>
                <c:pt idx="183">
                  <c:v>1401653.863956402</c:v>
                </c:pt>
                <c:pt idx="184">
                  <c:v>1401227.236860507</c:v>
                </c:pt>
                <c:pt idx="185">
                  <c:v>1408774.601432126</c:v>
                </c:pt>
                <c:pt idx="186">
                  <c:v>1418162.120262234</c:v>
                </c:pt>
                <c:pt idx="187">
                  <c:v>1427957.996656642</c:v>
                </c:pt>
                <c:pt idx="188">
                  <c:v>1439598.758448793</c:v>
                </c:pt>
                <c:pt idx="189">
                  <c:v>1444196.900751002</c:v>
                </c:pt>
                <c:pt idx="190">
                  <c:v>1444018.141559425</c:v>
                </c:pt>
                <c:pt idx="191">
                  <c:v>1450844.421266645</c:v>
                </c:pt>
                <c:pt idx="192">
                  <c:v>1457982.868585074</c:v>
                </c:pt>
                <c:pt idx="193">
                  <c:v>1471769.747096204</c:v>
                </c:pt>
                <c:pt idx="194">
                  <c:v>1485223.51647447</c:v>
                </c:pt>
                <c:pt idx="195">
                  <c:v>1491691.866649924</c:v>
                </c:pt>
                <c:pt idx="196">
                  <c:v>1494317.521820935</c:v>
                </c:pt>
                <c:pt idx="197">
                  <c:v>1493962.860749684</c:v>
                </c:pt>
                <c:pt idx="198">
                  <c:v>1507714.308447109</c:v>
                </c:pt>
                <c:pt idx="199">
                  <c:v>1514219.401051075</c:v>
                </c:pt>
                <c:pt idx="200">
                  <c:v>1526444.98827036</c:v>
                </c:pt>
                <c:pt idx="201">
                  <c:v>1535985.661581696</c:v>
                </c:pt>
                <c:pt idx="202">
                  <c:v>1545328.919476344</c:v>
                </c:pt>
                <c:pt idx="203">
                  <c:v>1550243.667431518</c:v>
                </c:pt>
                <c:pt idx="204">
                  <c:v>1555089.298694995</c:v>
                </c:pt>
                <c:pt idx="205">
                  <c:v>1555623.302176912</c:v>
                </c:pt>
                <c:pt idx="206">
                  <c:v>1566123.915141593</c:v>
                </c:pt>
                <c:pt idx="207">
                  <c:v>1581038.809052117</c:v>
                </c:pt>
                <c:pt idx="208">
                  <c:v>1596730.343342717</c:v>
                </c:pt>
                <c:pt idx="209">
                  <c:v>1601508.409496197</c:v>
                </c:pt>
                <c:pt idx="210">
                  <c:v>1601496.940855982</c:v>
                </c:pt>
                <c:pt idx="211">
                  <c:v>1611375.251092817</c:v>
                </c:pt>
                <c:pt idx="212">
                  <c:v>1620256.45246883</c:v>
                </c:pt>
                <c:pt idx="213">
                  <c:v>1625617.781006588</c:v>
                </c:pt>
                <c:pt idx="214">
                  <c:v>1625747.552398944</c:v>
                </c:pt>
                <c:pt idx="215">
                  <c:v>1633649.951845709</c:v>
                </c:pt>
                <c:pt idx="216">
                  <c:v>1641166.291940181</c:v>
                </c:pt>
                <c:pt idx="217">
                  <c:v>1652049.685277127</c:v>
                </c:pt>
                <c:pt idx="218">
                  <c:v>1663248.85912329</c:v>
                </c:pt>
                <c:pt idx="219">
                  <c:v>1667422.181179254</c:v>
                </c:pt>
                <c:pt idx="220">
                  <c:v>1667299.258247751</c:v>
                </c:pt>
                <c:pt idx="221">
                  <c:v>1675354.333904851</c:v>
                </c:pt>
                <c:pt idx="222">
                  <c:v>1682561.220403224</c:v>
                </c:pt>
                <c:pt idx="223">
                  <c:v>1695634.333199418</c:v>
                </c:pt>
                <c:pt idx="224">
                  <c:v>1708972.014246823</c:v>
                </c:pt>
                <c:pt idx="225">
                  <c:v>1717159.309309612</c:v>
                </c:pt>
                <c:pt idx="226">
                  <c:v>1720556.917117781</c:v>
                </c:pt>
                <c:pt idx="227">
                  <c:v>1720158.039880477</c:v>
                </c:pt>
                <c:pt idx="228">
                  <c:v>1734479.883586978</c:v>
                </c:pt>
                <c:pt idx="229">
                  <c:v>1742977.352245781</c:v>
                </c:pt>
                <c:pt idx="230">
                  <c:v>1755505.970556017</c:v>
                </c:pt>
                <c:pt idx="231">
                  <c:v>1766309.867564527</c:v>
                </c:pt>
                <c:pt idx="232">
                  <c:v>1775555.864782817</c:v>
                </c:pt>
                <c:pt idx="233">
                  <c:v>1784808.780783937</c:v>
                </c:pt>
                <c:pt idx="234">
                  <c:v>1788344.849021281</c:v>
                </c:pt>
                <c:pt idx="235">
                  <c:v>1790110.603769184</c:v>
                </c:pt>
                <c:pt idx="236">
                  <c:v>1802112.043575911</c:v>
                </c:pt>
                <c:pt idx="237">
                  <c:v>1817513.329155983</c:v>
                </c:pt>
                <c:pt idx="238">
                  <c:v>1822187.735621972</c:v>
                </c:pt>
                <c:pt idx="239">
                  <c:v>1827249.649110469</c:v>
                </c:pt>
                <c:pt idx="240">
                  <c:v>1827047.727926848</c:v>
                </c:pt>
                <c:pt idx="241">
                  <c:v>1838944.193318175</c:v>
                </c:pt>
                <c:pt idx="242">
                  <c:v>1848958.183189083</c:v>
                </c:pt>
                <c:pt idx="243">
                  <c:v>1854897.234791382</c:v>
                </c:pt>
                <c:pt idx="244">
                  <c:v>1854484.584812804</c:v>
                </c:pt>
                <c:pt idx="245">
                  <c:v>1863589.362457304</c:v>
                </c:pt>
                <c:pt idx="246">
                  <c:v>1873998.442606307</c:v>
                </c:pt>
                <c:pt idx="247">
                  <c:v>1885101.493664629</c:v>
                </c:pt>
                <c:pt idx="248">
                  <c:v>1897894.673951635</c:v>
                </c:pt>
                <c:pt idx="249">
                  <c:v>1906461.294839417</c:v>
                </c:pt>
                <c:pt idx="250">
                  <c:v>1911721.982480416</c:v>
                </c:pt>
                <c:pt idx="251">
                  <c:v>1911667.78893524</c:v>
                </c:pt>
                <c:pt idx="252">
                  <c:v>1919321.87085847</c:v>
                </c:pt>
                <c:pt idx="253">
                  <c:v>1933032.402376457</c:v>
                </c:pt>
                <c:pt idx="254">
                  <c:v>1946747.38654708</c:v>
                </c:pt>
                <c:pt idx="255">
                  <c:v>1953197.350581004</c:v>
                </c:pt>
                <c:pt idx="256">
                  <c:v>1955888.3229952</c:v>
                </c:pt>
                <c:pt idx="257">
                  <c:v>1956186.403154108</c:v>
                </c:pt>
                <c:pt idx="258">
                  <c:v>1969476.312747525</c:v>
                </c:pt>
                <c:pt idx="259">
                  <c:v>1975778.478873063</c:v>
                </c:pt>
                <c:pt idx="260">
                  <c:v>1987597.339888817</c:v>
                </c:pt>
                <c:pt idx="261">
                  <c:v>1996523.701298262</c:v>
                </c:pt>
                <c:pt idx="262">
                  <c:v>2005168.744345833</c:v>
                </c:pt>
                <c:pt idx="263">
                  <c:v>2009384.546591213</c:v>
                </c:pt>
                <c:pt idx="264">
                  <c:v>2016081.323020678</c:v>
                </c:pt>
                <c:pt idx="265">
                  <c:v>2016075.109691489</c:v>
                </c:pt>
                <c:pt idx="266">
                  <c:v>2032529.579044386</c:v>
                </c:pt>
                <c:pt idx="267">
                  <c:v>2036689.907903808</c:v>
                </c:pt>
                <c:pt idx="268">
                  <c:v>2038000.110313509</c:v>
                </c:pt>
                <c:pt idx="269">
                  <c:v>2050258.28414287</c:v>
                </c:pt>
                <c:pt idx="270">
                  <c:v>2060907.700478512</c:v>
                </c:pt>
                <c:pt idx="271">
                  <c:v>2071670.643364233</c:v>
                </c:pt>
                <c:pt idx="272">
                  <c:v>2078306.211385011</c:v>
                </c:pt>
                <c:pt idx="273">
                  <c:v>2083512.69689504</c:v>
                </c:pt>
                <c:pt idx="274">
                  <c:v>2083867.550138341</c:v>
                </c:pt>
                <c:pt idx="275">
                  <c:v>2095054.267882757</c:v>
                </c:pt>
                <c:pt idx="276">
                  <c:v>2107167.613673829</c:v>
                </c:pt>
                <c:pt idx="277">
                  <c:v>2119529.742466012</c:v>
                </c:pt>
                <c:pt idx="278">
                  <c:v>2127409.264898498</c:v>
                </c:pt>
                <c:pt idx="279">
                  <c:v>2132371.527064058</c:v>
                </c:pt>
                <c:pt idx="280">
                  <c:v>2132248.712676005</c:v>
                </c:pt>
                <c:pt idx="281">
                  <c:v>2141215.745032454</c:v>
                </c:pt>
                <c:pt idx="282">
                  <c:v>2154521.005357294</c:v>
                </c:pt>
                <c:pt idx="283">
                  <c:v>2167972.633556583</c:v>
                </c:pt>
                <c:pt idx="284">
                  <c:v>2176380.254315275</c:v>
                </c:pt>
                <c:pt idx="285">
                  <c:v>2179824.355001532</c:v>
                </c:pt>
                <c:pt idx="286">
                  <c:v>2179328.982311142</c:v>
                </c:pt>
                <c:pt idx="287">
                  <c:v>2193385.854074372</c:v>
                </c:pt>
                <c:pt idx="288">
                  <c:v>2201716.04307937</c:v>
                </c:pt>
                <c:pt idx="289">
                  <c:v>2213563.646382842</c:v>
                </c:pt>
                <c:pt idx="290">
                  <c:v>2223742.803182541</c:v>
                </c:pt>
                <c:pt idx="291">
                  <c:v>2232097.541623624</c:v>
                </c:pt>
                <c:pt idx="292">
                  <c:v>2240582.734937249</c:v>
                </c:pt>
                <c:pt idx="293">
                  <c:v>2240281.511903903</c:v>
                </c:pt>
                <c:pt idx="294">
                  <c:v>2243067.086003627</c:v>
                </c:pt>
                <c:pt idx="295">
                  <c:v>2243231.741063902</c:v>
                </c:pt>
                <c:pt idx="296">
                  <c:v>2258781.480426664</c:v>
                </c:pt>
                <c:pt idx="297">
                  <c:v>2261396.795204638</c:v>
                </c:pt>
                <c:pt idx="298">
                  <c:v>2270081.207816545</c:v>
                </c:pt>
                <c:pt idx="299">
                  <c:v>2281705.363050384</c:v>
                </c:pt>
                <c:pt idx="300">
                  <c:v>2292684.2921089</c:v>
                </c:pt>
                <c:pt idx="301">
                  <c:v>2299439.838555614</c:v>
                </c:pt>
                <c:pt idx="302">
                  <c:v>2303198.066317389</c:v>
                </c:pt>
                <c:pt idx="303">
                  <c:v>2303496.964375877</c:v>
                </c:pt>
                <c:pt idx="304">
                  <c:v>2316129.619077307</c:v>
                </c:pt>
                <c:pt idx="305">
                  <c:v>2327951.594814808</c:v>
                </c:pt>
                <c:pt idx="306">
                  <c:v>2341462.775145649</c:v>
                </c:pt>
                <c:pt idx="307">
                  <c:v>2350778.187581091</c:v>
                </c:pt>
                <c:pt idx="308">
                  <c:v>2356617.460790147</c:v>
                </c:pt>
                <c:pt idx="309">
                  <c:v>2356601.817175055</c:v>
                </c:pt>
                <c:pt idx="310">
                  <c:v>2364782.216423526</c:v>
                </c:pt>
                <c:pt idx="311">
                  <c:v>2378716.228174401</c:v>
                </c:pt>
                <c:pt idx="312">
                  <c:v>2392508.989316815</c:v>
                </c:pt>
                <c:pt idx="313">
                  <c:v>2398856.210567465</c:v>
                </c:pt>
                <c:pt idx="314">
                  <c:v>2401510.550214426</c:v>
                </c:pt>
                <c:pt idx="315">
                  <c:v>2401901.986375791</c:v>
                </c:pt>
                <c:pt idx="316">
                  <c:v>2414611.074778612</c:v>
                </c:pt>
                <c:pt idx="317">
                  <c:v>2420323.444583872</c:v>
                </c:pt>
                <c:pt idx="318">
                  <c:v>2431195.631299666</c:v>
                </c:pt>
                <c:pt idx="319">
                  <c:v>2438846.985484736</c:v>
                </c:pt>
                <c:pt idx="320">
                  <c:v>2446166.79391241</c:v>
                </c:pt>
                <c:pt idx="321">
                  <c:v>2448839.848362493</c:v>
                </c:pt>
                <c:pt idx="322">
                  <c:v>2449091.682975482</c:v>
                </c:pt>
                <c:pt idx="323">
                  <c:v>2454706.136530483</c:v>
                </c:pt>
                <c:pt idx="324">
                  <c:v>2454426.755856376</c:v>
                </c:pt>
                <c:pt idx="325">
                  <c:v>2470369.586386011</c:v>
                </c:pt>
                <c:pt idx="326">
                  <c:v>2476019.671412777</c:v>
                </c:pt>
                <c:pt idx="327">
                  <c:v>2477436.792491416</c:v>
                </c:pt>
                <c:pt idx="328">
                  <c:v>2489814.629866691</c:v>
                </c:pt>
                <c:pt idx="329">
                  <c:v>2500575.803171615</c:v>
                </c:pt>
                <c:pt idx="330">
                  <c:v>2511553.502647681</c:v>
                </c:pt>
                <c:pt idx="331">
                  <c:v>2518334.632128872</c:v>
                </c:pt>
                <c:pt idx="332">
                  <c:v>2523557.106500504</c:v>
                </c:pt>
                <c:pt idx="333">
                  <c:v>2523109.132306599</c:v>
                </c:pt>
                <c:pt idx="334">
                  <c:v>2534650.164242124</c:v>
                </c:pt>
                <c:pt idx="335">
                  <c:v>2546818.107832774</c:v>
                </c:pt>
                <c:pt idx="336">
                  <c:v>2559267.483771038</c:v>
                </c:pt>
                <c:pt idx="337">
                  <c:v>2567470.614512792</c:v>
                </c:pt>
                <c:pt idx="338">
                  <c:v>2572473.022286606</c:v>
                </c:pt>
                <c:pt idx="339">
                  <c:v>2572332.66979043</c:v>
                </c:pt>
                <c:pt idx="340">
                  <c:v>2581254.697359116</c:v>
                </c:pt>
                <c:pt idx="341">
                  <c:v>2594151.428827501</c:v>
                </c:pt>
                <c:pt idx="342">
                  <c:v>2607364.951558263</c:v>
                </c:pt>
                <c:pt idx="343">
                  <c:v>2615847.137169447</c:v>
                </c:pt>
                <c:pt idx="344">
                  <c:v>2622168.345275906</c:v>
                </c:pt>
                <c:pt idx="345">
                  <c:v>2634483.949632007</c:v>
                </c:pt>
                <c:pt idx="346">
                  <c:v>2642611.223661659</c:v>
                </c:pt>
                <c:pt idx="347">
                  <c:v>2653752.035126644</c:v>
                </c:pt>
                <c:pt idx="348">
                  <c:v>2663312.487750679</c:v>
                </c:pt>
                <c:pt idx="349">
                  <c:v>2670790.02887734</c:v>
                </c:pt>
                <c:pt idx="350">
                  <c:v>2678824.878316056</c:v>
                </c:pt>
                <c:pt idx="351">
                  <c:v>2678409.558945812</c:v>
                </c:pt>
                <c:pt idx="352">
                  <c:v>2690539.734448055</c:v>
                </c:pt>
                <c:pt idx="353">
                  <c:v>2697212.86535652</c:v>
                </c:pt>
                <c:pt idx="354">
                  <c:v>2710544.784924034</c:v>
                </c:pt>
                <c:pt idx="355">
                  <c:v>2713713.12744214</c:v>
                </c:pt>
                <c:pt idx="356">
                  <c:v>2712172.669262449</c:v>
                </c:pt>
                <c:pt idx="357">
                  <c:v>2715664.168873852</c:v>
                </c:pt>
                <c:pt idx="358">
                  <c:v>2714241.976097421</c:v>
                </c:pt>
                <c:pt idx="359">
                  <c:v>2725303.026058986</c:v>
                </c:pt>
                <c:pt idx="360">
                  <c:v>2735457.619252572</c:v>
                </c:pt>
                <c:pt idx="361">
                  <c:v>2741560.359502735</c:v>
                </c:pt>
                <c:pt idx="362">
                  <c:v>2744730.432639309</c:v>
                </c:pt>
                <c:pt idx="363">
                  <c:v>2745024.505018752</c:v>
                </c:pt>
                <c:pt idx="364">
                  <c:v>2756691.604074137</c:v>
                </c:pt>
                <c:pt idx="365">
                  <c:v>2767541.828494166</c:v>
                </c:pt>
                <c:pt idx="366">
                  <c:v>2780490.782148464</c:v>
                </c:pt>
                <c:pt idx="367">
                  <c:v>2789427.517939373</c:v>
                </c:pt>
                <c:pt idx="368">
                  <c:v>2794956.369159246</c:v>
                </c:pt>
                <c:pt idx="369">
                  <c:v>2794950.131190785</c:v>
                </c:pt>
                <c:pt idx="370">
                  <c:v>2802357.749040986</c:v>
                </c:pt>
                <c:pt idx="371">
                  <c:v>2815792.3678941</c:v>
                </c:pt>
                <c:pt idx="372">
                  <c:v>2829539.639457379</c:v>
                </c:pt>
                <c:pt idx="373">
                  <c:v>2835759.292590572</c:v>
                </c:pt>
                <c:pt idx="374">
                  <c:v>2841979.210248627</c:v>
                </c:pt>
                <c:pt idx="375">
                  <c:v>2853101.423619656</c:v>
                </c:pt>
                <c:pt idx="376">
                  <c:v>2858362.757643005</c:v>
                </c:pt>
                <c:pt idx="377">
                  <c:v>2868732.393583167</c:v>
                </c:pt>
                <c:pt idx="378">
                  <c:v>2875559.087878202</c:v>
                </c:pt>
                <c:pt idx="379">
                  <c:v>2882123.03463497</c:v>
                </c:pt>
                <c:pt idx="380">
                  <c:v>2885672.755879193</c:v>
                </c:pt>
                <c:pt idx="381">
                  <c:v>2893909.738840381</c:v>
                </c:pt>
                <c:pt idx="382">
                  <c:v>2903969.944203368</c:v>
                </c:pt>
                <c:pt idx="383">
                  <c:v>2917344.081022064</c:v>
                </c:pt>
                <c:pt idx="384">
                  <c:v>2924384.81124077</c:v>
                </c:pt>
                <c:pt idx="385">
                  <c:v>2929735.117130098</c:v>
                </c:pt>
                <c:pt idx="386">
                  <c:v>2928113.860849797</c:v>
                </c:pt>
                <c:pt idx="387">
                  <c:v>2933370.073107401</c:v>
                </c:pt>
                <c:pt idx="388">
                  <c:v>2934710.621068861</c:v>
                </c:pt>
                <c:pt idx="389">
                  <c:v>2948399.071548579</c:v>
                </c:pt>
                <c:pt idx="390">
                  <c:v>2954656.433161119</c:v>
                </c:pt>
                <c:pt idx="391">
                  <c:v>2960086.524260657</c:v>
                </c:pt>
                <c:pt idx="392">
                  <c:v>2959652.432534452</c:v>
                </c:pt>
                <c:pt idx="393">
                  <c:v>2964494.939787907</c:v>
                </c:pt>
                <c:pt idx="394">
                  <c:v>2964053.410082292</c:v>
                </c:pt>
                <c:pt idx="395">
                  <c:v>2975700.647528268</c:v>
                </c:pt>
                <c:pt idx="396">
                  <c:v>2986025.947125075</c:v>
                </c:pt>
                <c:pt idx="397">
                  <c:v>2992544.857069972</c:v>
                </c:pt>
                <c:pt idx="398">
                  <c:v>2996285.532966747</c:v>
                </c:pt>
                <c:pt idx="399">
                  <c:v>2996109.482738514</c:v>
                </c:pt>
                <c:pt idx="400">
                  <c:v>3003331.636874312</c:v>
                </c:pt>
                <c:pt idx="401">
                  <c:v>3014013.901305641</c:v>
                </c:pt>
                <c:pt idx="402">
                  <c:v>3025792.158548858</c:v>
                </c:pt>
                <c:pt idx="403">
                  <c:v>3034022.295858257</c:v>
                </c:pt>
                <c:pt idx="404">
                  <c:v>3039943.924961437</c:v>
                </c:pt>
                <c:pt idx="405">
                  <c:v>3051622.681769069</c:v>
                </c:pt>
                <c:pt idx="406">
                  <c:v>3059837.237013633</c:v>
                </c:pt>
                <c:pt idx="407">
                  <c:v>3070520.322288405</c:v>
                </c:pt>
                <c:pt idx="408">
                  <c:v>3080094.737508329</c:v>
                </c:pt>
                <c:pt idx="409">
                  <c:v>3087226.252819437</c:v>
                </c:pt>
                <c:pt idx="410">
                  <c:v>3097075.954643751</c:v>
                </c:pt>
                <c:pt idx="411">
                  <c:v>3107551.66428978</c:v>
                </c:pt>
                <c:pt idx="412">
                  <c:v>3118506.291491744</c:v>
                </c:pt>
                <c:pt idx="413">
                  <c:v>3127201.565542697</c:v>
                </c:pt>
                <c:pt idx="414">
                  <c:v>3129185.967305082</c:v>
                </c:pt>
                <c:pt idx="415">
                  <c:v>3127360.701264522</c:v>
                </c:pt>
                <c:pt idx="416">
                  <c:v>3130161.778998442</c:v>
                </c:pt>
                <c:pt idx="417">
                  <c:v>3128648.395885679</c:v>
                </c:pt>
                <c:pt idx="418">
                  <c:v>3137657.659676798</c:v>
                </c:pt>
                <c:pt idx="419">
                  <c:v>3145324.799078292</c:v>
                </c:pt>
                <c:pt idx="420">
                  <c:v>3150021.112829815</c:v>
                </c:pt>
                <c:pt idx="421">
                  <c:v>3150284.892669476</c:v>
                </c:pt>
                <c:pt idx="422">
                  <c:v>3156527.379599815</c:v>
                </c:pt>
                <c:pt idx="423">
                  <c:v>3158538.025247522</c:v>
                </c:pt>
                <c:pt idx="424">
                  <c:v>3158756.019902785</c:v>
                </c:pt>
                <c:pt idx="425">
                  <c:v>3172029.647222393</c:v>
                </c:pt>
                <c:pt idx="426">
                  <c:v>3179399.447049067</c:v>
                </c:pt>
                <c:pt idx="427">
                  <c:v>3183789.913834151</c:v>
                </c:pt>
                <c:pt idx="428">
                  <c:v>3183793.792040324</c:v>
                </c:pt>
                <c:pt idx="429">
                  <c:v>3189065.215504162</c:v>
                </c:pt>
                <c:pt idx="430">
                  <c:v>3200591.542845315</c:v>
                </c:pt>
                <c:pt idx="431">
                  <c:v>3213375.682260168</c:v>
                </c:pt>
                <c:pt idx="432">
                  <c:v>3218616.422088452</c:v>
                </c:pt>
                <c:pt idx="433">
                  <c:v>3224378.608698661</c:v>
                </c:pt>
                <c:pt idx="434">
                  <c:v>3225174.959598049</c:v>
                </c:pt>
                <c:pt idx="435">
                  <c:v>3234632.094267907</c:v>
                </c:pt>
                <c:pt idx="436">
                  <c:v>3244179.686070229</c:v>
                </c:pt>
                <c:pt idx="437">
                  <c:v>3249505.241247818</c:v>
                </c:pt>
                <c:pt idx="438">
                  <c:v>3254997.092416335</c:v>
                </c:pt>
                <c:pt idx="439">
                  <c:v>3256383.324189649</c:v>
                </c:pt>
                <c:pt idx="440">
                  <c:v>3262387.097521167</c:v>
                </c:pt>
                <c:pt idx="441">
                  <c:v>3275279.294775478</c:v>
                </c:pt>
                <c:pt idx="442">
                  <c:v>3280192.324185519</c:v>
                </c:pt>
                <c:pt idx="443">
                  <c:v>3285617.500725422</c:v>
                </c:pt>
                <c:pt idx="444">
                  <c:v>3283626.498186923</c:v>
                </c:pt>
                <c:pt idx="445">
                  <c:v>3288437.941424782</c:v>
                </c:pt>
                <c:pt idx="446">
                  <c:v>3286879.396584379</c:v>
                </c:pt>
                <c:pt idx="447">
                  <c:v>3300830.388866399</c:v>
                </c:pt>
                <c:pt idx="448">
                  <c:v>3305135.841249589</c:v>
                </c:pt>
                <c:pt idx="449">
                  <c:v>3309165.895075378</c:v>
                </c:pt>
                <c:pt idx="450">
                  <c:v>3308606.161777976</c:v>
                </c:pt>
                <c:pt idx="451">
                  <c:v>3315165.428025558</c:v>
                </c:pt>
                <c:pt idx="452">
                  <c:v>3319007.777245815</c:v>
                </c:pt>
                <c:pt idx="453">
                  <c:v>3319146.859431813</c:v>
                </c:pt>
                <c:pt idx="454">
                  <c:v>3328296.786448628</c:v>
                </c:pt>
                <c:pt idx="455">
                  <c:v>3332519.169705897</c:v>
                </c:pt>
                <c:pt idx="456">
                  <c:v>3334672.620518179</c:v>
                </c:pt>
                <c:pt idx="457">
                  <c:v>3334393.481449394</c:v>
                </c:pt>
                <c:pt idx="458">
                  <c:v>3339659.558316444</c:v>
                </c:pt>
                <c:pt idx="459">
                  <c:v>3339798.503255416</c:v>
                </c:pt>
                <c:pt idx="460">
                  <c:v>3348856.201644734</c:v>
                </c:pt>
                <c:pt idx="461">
                  <c:v>3355391.026481772</c:v>
                </c:pt>
                <c:pt idx="462">
                  <c:v>3359476.28224783</c:v>
                </c:pt>
                <c:pt idx="463">
                  <c:v>3358456.692640516</c:v>
                </c:pt>
                <c:pt idx="464">
                  <c:v>3369986.479199678</c:v>
                </c:pt>
                <c:pt idx="465">
                  <c:v>3378287.301533885</c:v>
                </c:pt>
                <c:pt idx="466">
                  <c:v>3386913.445090204</c:v>
                </c:pt>
                <c:pt idx="467">
                  <c:v>3392449.792166108</c:v>
                </c:pt>
                <c:pt idx="468">
                  <c:v>3393887.200835196</c:v>
                </c:pt>
                <c:pt idx="469">
                  <c:v>3404802.243859705</c:v>
                </c:pt>
                <c:pt idx="470">
                  <c:v>3412277.742077316</c:v>
                </c:pt>
                <c:pt idx="471">
                  <c:v>3420008.196509197</c:v>
                </c:pt>
                <c:pt idx="472">
                  <c:v>3419825.372323418</c:v>
                </c:pt>
                <c:pt idx="473">
                  <c:v>3416813.052207365</c:v>
                </c:pt>
                <c:pt idx="474">
                  <c:v>3417093.058689205</c:v>
                </c:pt>
                <c:pt idx="475">
                  <c:v>3417583.519750726</c:v>
                </c:pt>
                <c:pt idx="476">
                  <c:v>3421418.919576464</c:v>
                </c:pt>
                <c:pt idx="477">
                  <c:v>3427056.95952187</c:v>
                </c:pt>
                <c:pt idx="478">
                  <c:v>3429727.505609799</c:v>
                </c:pt>
                <c:pt idx="479">
                  <c:v>3429880.047059302</c:v>
                </c:pt>
                <c:pt idx="480">
                  <c:v>3432490.862147639</c:v>
                </c:pt>
                <c:pt idx="481">
                  <c:v>3431898.989871042</c:v>
                </c:pt>
                <c:pt idx="482">
                  <c:v>3432908.233027412</c:v>
                </c:pt>
                <c:pt idx="483">
                  <c:v>3432708.602546216</c:v>
                </c:pt>
                <c:pt idx="484">
                  <c:v>3442485.957997149</c:v>
                </c:pt>
                <c:pt idx="485">
                  <c:v>3449589.705726508</c:v>
                </c:pt>
                <c:pt idx="486">
                  <c:v>3452564.547538109</c:v>
                </c:pt>
                <c:pt idx="487">
                  <c:v>3452519.950438188</c:v>
                </c:pt>
                <c:pt idx="488">
                  <c:v>3454915.570591323</c:v>
                </c:pt>
                <c:pt idx="489">
                  <c:v>3456207.308158997</c:v>
                </c:pt>
                <c:pt idx="490">
                  <c:v>3464517.547228488</c:v>
                </c:pt>
                <c:pt idx="491">
                  <c:v>3468623.778433997</c:v>
                </c:pt>
                <c:pt idx="492">
                  <c:v>3469538.575392806</c:v>
                </c:pt>
                <c:pt idx="493">
                  <c:v>3474442.819877184</c:v>
                </c:pt>
                <c:pt idx="494">
                  <c:v>3480925.469302733</c:v>
                </c:pt>
                <c:pt idx="495">
                  <c:v>3481277.41901378</c:v>
                </c:pt>
                <c:pt idx="496">
                  <c:v>3479418.917702554</c:v>
                </c:pt>
                <c:pt idx="497">
                  <c:v>3482013.556555916</c:v>
                </c:pt>
                <c:pt idx="498">
                  <c:v>3478875.840355799</c:v>
                </c:pt>
                <c:pt idx="499">
                  <c:v>3482870.88886458</c:v>
                </c:pt>
                <c:pt idx="500">
                  <c:v>3482819.225086729</c:v>
                </c:pt>
                <c:pt idx="501">
                  <c:v>3479963.354981985</c:v>
                </c:pt>
                <c:pt idx="502">
                  <c:v>3486732.27679641</c:v>
                </c:pt>
                <c:pt idx="503">
                  <c:v>3486752.902133648</c:v>
                </c:pt>
                <c:pt idx="504">
                  <c:v>3493103.397960078</c:v>
                </c:pt>
                <c:pt idx="505">
                  <c:v>3494851.660557036</c:v>
                </c:pt>
                <c:pt idx="506">
                  <c:v>3500815.056755592</c:v>
                </c:pt>
                <c:pt idx="507">
                  <c:v>3500795.715882314</c:v>
                </c:pt>
                <c:pt idx="508">
                  <c:v>3500194.732665618</c:v>
                </c:pt>
                <c:pt idx="509">
                  <c:v>3502792.695332875</c:v>
                </c:pt>
                <c:pt idx="510">
                  <c:v>3502994.844045595</c:v>
                </c:pt>
                <c:pt idx="511">
                  <c:v>3506400.793067614</c:v>
                </c:pt>
                <c:pt idx="512">
                  <c:v>3507254.466932152</c:v>
                </c:pt>
                <c:pt idx="513">
                  <c:v>3511102.39940681</c:v>
                </c:pt>
                <c:pt idx="514">
                  <c:v>3509818.044719601</c:v>
                </c:pt>
                <c:pt idx="515">
                  <c:v>3509126.79862143</c:v>
                </c:pt>
                <c:pt idx="516">
                  <c:v>3510897.053794425</c:v>
                </c:pt>
                <c:pt idx="517">
                  <c:v>3509469.900085707</c:v>
                </c:pt>
                <c:pt idx="518">
                  <c:v>3513680.57732489</c:v>
                </c:pt>
                <c:pt idx="519">
                  <c:v>3513941.216024715</c:v>
                </c:pt>
                <c:pt idx="520">
                  <c:v>3514808.126401356</c:v>
                </c:pt>
                <c:pt idx="521">
                  <c:v>3513425.750971385</c:v>
                </c:pt>
                <c:pt idx="522">
                  <c:v>3516268.23819632</c:v>
                </c:pt>
                <c:pt idx="523">
                  <c:v>3517866.730600437</c:v>
                </c:pt>
                <c:pt idx="524">
                  <c:v>3522692.504148927</c:v>
                </c:pt>
                <c:pt idx="525">
                  <c:v>3514910.00003086</c:v>
                </c:pt>
                <c:pt idx="526">
                  <c:v>3510815.430555526</c:v>
                </c:pt>
                <c:pt idx="527">
                  <c:v>3513756.306574631</c:v>
                </c:pt>
                <c:pt idx="528">
                  <c:v>3521524.577727862</c:v>
                </c:pt>
                <c:pt idx="529">
                  <c:v>3510949.361941779</c:v>
                </c:pt>
                <c:pt idx="530">
                  <c:v>3519392.47148813</c:v>
                </c:pt>
                <c:pt idx="531">
                  <c:v>3517579.027630643</c:v>
                </c:pt>
                <c:pt idx="532">
                  <c:v>3516065.017201175</c:v>
                </c:pt>
                <c:pt idx="533">
                  <c:v>3512861.270770464</c:v>
                </c:pt>
                <c:pt idx="534">
                  <c:v>3515914.810579744</c:v>
                </c:pt>
                <c:pt idx="535">
                  <c:v>3515023.253574673</c:v>
                </c:pt>
                <c:pt idx="536">
                  <c:v>3514810.263612684</c:v>
                </c:pt>
                <c:pt idx="537">
                  <c:v>3515135.672584408</c:v>
                </c:pt>
                <c:pt idx="538">
                  <c:v>3516331.362442338</c:v>
                </c:pt>
                <c:pt idx="539">
                  <c:v>3517579.885935309</c:v>
                </c:pt>
                <c:pt idx="540">
                  <c:v>3518403.624133341</c:v>
                </c:pt>
                <c:pt idx="541">
                  <c:v>3519200.505860396</c:v>
                </c:pt>
                <c:pt idx="542">
                  <c:v>3520150.13816131</c:v>
                </c:pt>
                <c:pt idx="543">
                  <c:v>3521069.927220197</c:v>
                </c:pt>
                <c:pt idx="544">
                  <c:v>3522436.653376049</c:v>
                </c:pt>
                <c:pt idx="545">
                  <c:v>3523601.858230645</c:v>
                </c:pt>
                <c:pt idx="546">
                  <c:v>3523063.873617752</c:v>
                </c:pt>
                <c:pt idx="547">
                  <c:v>3522039.338459274</c:v>
                </c:pt>
                <c:pt idx="548">
                  <c:v>3523401.564461429</c:v>
                </c:pt>
                <c:pt idx="549">
                  <c:v>3523660.950223799</c:v>
                </c:pt>
                <c:pt idx="550">
                  <c:v>3526605.377835995</c:v>
                </c:pt>
                <c:pt idx="551">
                  <c:v>3520673.059423033</c:v>
                </c:pt>
                <c:pt idx="552">
                  <c:v>3522956.151700699</c:v>
                </c:pt>
                <c:pt idx="553">
                  <c:v>3520291.102711379</c:v>
                </c:pt>
                <c:pt idx="554">
                  <c:v>3526401.483147136</c:v>
                </c:pt>
                <c:pt idx="555">
                  <c:v>3518585.703738316</c:v>
                </c:pt>
                <c:pt idx="556">
                  <c:v>3521113.063202141</c:v>
                </c:pt>
                <c:pt idx="557">
                  <c:v>3517609.440043352</c:v>
                </c:pt>
                <c:pt idx="558">
                  <c:v>3518521.842268446</c:v>
                </c:pt>
                <c:pt idx="559">
                  <c:v>3520519.098284004</c:v>
                </c:pt>
                <c:pt idx="560">
                  <c:v>3516204.92599652</c:v>
                </c:pt>
                <c:pt idx="561">
                  <c:v>3520595.265862788</c:v>
                </c:pt>
                <c:pt idx="562">
                  <c:v>3516806.395985717</c:v>
                </c:pt>
                <c:pt idx="563">
                  <c:v>3516685.669747547</c:v>
                </c:pt>
                <c:pt idx="564">
                  <c:v>3520693.676787795</c:v>
                </c:pt>
                <c:pt idx="565">
                  <c:v>3521361.480954368</c:v>
                </c:pt>
                <c:pt idx="566">
                  <c:v>3522053.114345737</c:v>
                </c:pt>
                <c:pt idx="567">
                  <c:v>3523364.871194916</c:v>
                </c:pt>
                <c:pt idx="568">
                  <c:v>3522709.9318217</c:v>
                </c:pt>
                <c:pt idx="569">
                  <c:v>3525693.452536769</c:v>
                </c:pt>
                <c:pt idx="570">
                  <c:v>3526326.93186391</c:v>
                </c:pt>
                <c:pt idx="571">
                  <c:v>3525853.769711735</c:v>
                </c:pt>
                <c:pt idx="572">
                  <c:v>3526884.402920173</c:v>
                </c:pt>
                <c:pt idx="573">
                  <c:v>3528722.906743669</c:v>
                </c:pt>
                <c:pt idx="574">
                  <c:v>3527200.304045135</c:v>
                </c:pt>
                <c:pt idx="575">
                  <c:v>3529924.442009581</c:v>
                </c:pt>
                <c:pt idx="576">
                  <c:v>3529661.397568954</c:v>
                </c:pt>
                <c:pt idx="577">
                  <c:v>3530676.05152496</c:v>
                </c:pt>
                <c:pt idx="578">
                  <c:v>3530389.674000405</c:v>
                </c:pt>
                <c:pt idx="579">
                  <c:v>3535791.328578296</c:v>
                </c:pt>
                <c:pt idx="580">
                  <c:v>3531279.236125875</c:v>
                </c:pt>
                <c:pt idx="581">
                  <c:v>3524573.344158059</c:v>
                </c:pt>
                <c:pt idx="582">
                  <c:v>3532784.365036984</c:v>
                </c:pt>
                <c:pt idx="583">
                  <c:v>3526529.131738289</c:v>
                </c:pt>
                <c:pt idx="584">
                  <c:v>3530418.702535814</c:v>
                </c:pt>
                <c:pt idx="585">
                  <c:v>3530393.208892622</c:v>
                </c:pt>
                <c:pt idx="586">
                  <c:v>3531031.951896593</c:v>
                </c:pt>
                <c:pt idx="587">
                  <c:v>3533650.38753483</c:v>
                </c:pt>
                <c:pt idx="588">
                  <c:v>3527855.053092989</c:v>
                </c:pt>
                <c:pt idx="589">
                  <c:v>3536059.320327283</c:v>
                </c:pt>
                <c:pt idx="590">
                  <c:v>3524873.140594662</c:v>
                </c:pt>
                <c:pt idx="591">
                  <c:v>3529167.657797248</c:v>
                </c:pt>
                <c:pt idx="592">
                  <c:v>3527113.97743787</c:v>
                </c:pt>
                <c:pt idx="593">
                  <c:v>3524897.665658555</c:v>
                </c:pt>
                <c:pt idx="594">
                  <c:v>3528414.369191434</c:v>
                </c:pt>
                <c:pt idx="595">
                  <c:v>3530651.359577142</c:v>
                </c:pt>
                <c:pt idx="596">
                  <c:v>3529376.707963635</c:v>
                </c:pt>
                <c:pt idx="597">
                  <c:v>3530678.244157805</c:v>
                </c:pt>
                <c:pt idx="598">
                  <c:v>3529596.37077198</c:v>
                </c:pt>
                <c:pt idx="599">
                  <c:v>3533952.754640762</c:v>
                </c:pt>
                <c:pt idx="600">
                  <c:v>3527984.404756041</c:v>
                </c:pt>
                <c:pt idx="601">
                  <c:v>3534062.845682717</c:v>
                </c:pt>
                <c:pt idx="602">
                  <c:v>3526892.17330842</c:v>
                </c:pt>
                <c:pt idx="603">
                  <c:v>3529777.413208561</c:v>
                </c:pt>
                <c:pt idx="604">
                  <c:v>3530545.496678365</c:v>
                </c:pt>
                <c:pt idx="605">
                  <c:v>3530219.230271486</c:v>
                </c:pt>
                <c:pt idx="606">
                  <c:v>3528785.846888922</c:v>
                </c:pt>
                <c:pt idx="607">
                  <c:v>3529943.671599977</c:v>
                </c:pt>
                <c:pt idx="608">
                  <c:v>3530047.188900414</c:v>
                </c:pt>
                <c:pt idx="609">
                  <c:v>3529482.440137082</c:v>
                </c:pt>
                <c:pt idx="610">
                  <c:v>3532853.790868934</c:v>
                </c:pt>
                <c:pt idx="611">
                  <c:v>3533048.579836902</c:v>
                </c:pt>
                <c:pt idx="612">
                  <c:v>3530229.389302543</c:v>
                </c:pt>
                <c:pt idx="613">
                  <c:v>3533268.828459234</c:v>
                </c:pt>
                <c:pt idx="614">
                  <c:v>3531367.445647368</c:v>
                </c:pt>
                <c:pt idx="615">
                  <c:v>3531551.59767858</c:v>
                </c:pt>
                <c:pt idx="616">
                  <c:v>3536149.725171339</c:v>
                </c:pt>
                <c:pt idx="617">
                  <c:v>3535994.17842419</c:v>
                </c:pt>
                <c:pt idx="618">
                  <c:v>3539093.932853979</c:v>
                </c:pt>
                <c:pt idx="619">
                  <c:v>3535443.945521419</c:v>
                </c:pt>
                <c:pt idx="620">
                  <c:v>3538647.614556633</c:v>
                </c:pt>
                <c:pt idx="621">
                  <c:v>3538561.885689965</c:v>
                </c:pt>
                <c:pt idx="622">
                  <c:v>3538339.298965477</c:v>
                </c:pt>
                <c:pt idx="623">
                  <c:v>3540044.418327536</c:v>
                </c:pt>
                <c:pt idx="624">
                  <c:v>3537640.995935491</c:v>
                </c:pt>
                <c:pt idx="625">
                  <c:v>3537741.694572271</c:v>
                </c:pt>
                <c:pt idx="626">
                  <c:v>3538704.959933539</c:v>
                </c:pt>
                <c:pt idx="627">
                  <c:v>3539976.558062912</c:v>
                </c:pt>
                <c:pt idx="628">
                  <c:v>3537318.744223364</c:v>
                </c:pt>
                <c:pt idx="629">
                  <c:v>3538546.075625866</c:v>
                </c:pt>
                <c:pt idx="630">
                  <c:v>3536339.992232843</c:v>
                </c:pt>
                <c:pt idx="631">
                  <c:v>3536279.875712174</c:v>
                </c:pt>
                <c:pt idx="632">
                  <c:v>3537579.605113851</c:v>
                </c:pt>
                <c:pt idx="633">
                  <c:v>3536942.356577697</c:v>
                </c:pt>
                <c:pt idx="634">
                  <c:v>3536638.374127254</c:v>
                </c:pt>
                <c:pt idx="635">
                  <c:v>3536430.044466434</c:v>
                </c:pt>
                <c:pt idx="636">
                  <c:v>3538383.061161441</c:v>
                </c:pt>
                <c:pt idx="637">
                  <c:v>3536784.626400574</c:v>
                </c:pt>
                <c:pt idx="638">
                  <c:v>3536370.981780781</c:v>
                </c:pt>
                <c:pt idx="639">
                  <c:v>3537452.646701938</c:v>
                </c:pt>
                <c:pt idx="640">
                  <c:v>3534656.791067746</c:v>
                </c:pt>
                <c:pt idx="641">
                  <c:v>3537740.699627644</c:v>
                </c:pt>
                <c:pt idx="642">
                  <c:v>3533467.038477823</c:v>
                </c:pt>
                <c:pt idx="643">
                  <c:v>3536372.179567801</c:v>
                </c:pt>
                <c:pt idx="644">
                  <c:v>3537503.289033538</c:v>
                </c:pt>
                <c:pt idx="645">
                  <c:v>3538117.338980709</c:v>
                </c:pt>
                <c:pt idx="646">
                  <c:v>3536771.41606916</c:v>
                </c:pt>
                <c:pt idx="647">
                  <c:v>3535855.20258438</c:v>
                </c:pt>
                <c:pt idx="648">
                  <c:v>3537576.184991045</c:v>
                </c:pt>
                <c:pt idx="649">
                  <c:v>3535902.907395342</c:v>
                </c:pt>
                <c:pt idx="650">
                  <c:v>3537438.056272808</c:v>
                </c:pt>
                <c:pt idx="651">
                  <c:v>3535963.656464663</c:v>
                </c:pt>
                <c:pt idx="652">
                  <c:v>3536556.236338122</c:v>
                </c:pt>
                <c:pt idx="653">
                  <c:v>3535826.511459034</c:v>
                </c:pt>
                <c:pt idx="654">
                  <c:v>3537382.835359923</c:v>
                </c:pt>
                <c:pt idx="655">
                  <c:v>3536369.880099877</c:v>
                </c:pt>
                <c:pt idx="656">
                  <c:v>3536544.592424033</c:v>
                </c:pt>
                <c:pt idx="657">
                  <c:v>3534767.358435343</c:v>
                </c:pt>
                <c:pt idx="658">
                  <c:v>3536549.212817363</c:v>
                </c:pt>
                <c:pt idx="659">
                  <c:v>3537712.343408658</c:v>
                </c:pt>
                <c:pt idx="660">
                  <c:v>3536200.434548611</c:v>
                </c:pt>
                <c:pt idx="661">
                  <c:v>3535805.450893546</c:v>
                </c:pt>
                <c:pt idx="662">
                  <c:v>3536722.134622263</c:v>
                </c:pt>
                <c:pt idx="663">
                  <c:v>3536700.601699094</c:v>
                </c:pt>
                <c:pt idx="664">
                  <c:v>3536689.486403613</c:v>
                </c:pt>
                <c:pt idx="665">
                  <c:v>3536515.553127766</c:v>
                </c:pt>
                <c:pt idx="666">
                  <c:v>3536652.24751225</c:v>
                </c:pt>
                <c:pt idx="667">
                  <c:v>3537022.683617373</c:v>
                </c:pt>
                <c:pt idx="668">
                  <c:v>3536121.812687833</c:v>
                </c:pt>
                <c:pt idx="669">
                  <c:v>3536195.731201095</c:v>
                </c:pt>
                <c:pt idx="670">
                  <c:v>3535951.361026153</c:v>
                </c:pt>
                <c:pt idx="671">
                  <c:v>3535540.411956371</c:v>
                </c:pt>
                <c:pt idx="672">
                  <c:v>3535742.663313261</c:v>
                </c:pt>
                <c:pt idx="673">
                  <c:v>3535495.660550687</c:v>
                </c:pt>
                <c:pt idx="674">
                  <c:v>3535530.053822179</c:v>
                </c:pt>
                <c:pt idx="675">
                  <c:v>3534310.507749245</c:v>
                </c:pt>
                <c:pt idx="676">
                  <c:v>3534175.132803547</c:v>
                </c:pt>
                <c:pt idx="677">
                  <c:v>3534826.894697146</c:v>
                </c:pt>
                <c:pt idx="678">
                  <c:v>3534765.222266942</c:v>
                </c:pt>
                <c:pt idx="679">
                  <c:v>3534256.029259851</c:v>
                </c:pt>
                <c:pt idx="680">
                  <c:v>3534385.102058941</c:v>
                </c:pt>
                <c:pt idx="681">
                  <c:v>3533827.70240376</c:v>
                </c:pt>
                <c:pt idx="682">
                  <c:v>3533478.305918783</c:v>
                </c:pt>
                <c:pt idx="683">
                  <c:v>3533340.287108121</c:v>
                </c:pt>
                <c:pt idx="684">
                  <c:v>3533538.783862907</c:v>
                </c:pt>
                <c:pt idx="685">
                  <c:v>3533392.252289549</c:v>
                </c:pt>
                <c:pt idx="686">
                  <c:v>3533765.128477969</c:v>
                </c:pt>
                <c:pt idx="687">
                  <c:v>3533656.646533184</c:v>
                </c:pt>
                <c:pt idx="688">
                  <c:v>3533761.100245192</c:v>
                </c:pt>
                <c:pt idx="689">
                  <c:v>3533240.188772799</c:v>
                </c:pt>
                <c:pt idx="690">
                  <c:v>3533433.413439868</c:v>
                </c:pt>
                <c:pt idx="691">
                  <c:v>3533637.299812551</c:v>
                </c:pt>
                <c:pt idx="692">
                  <c:v>3533197.076235072</c:v>
                </c:pt>
                <c:pt idx="693">
                  <c:v>3532861.446061809</c:v>
                </c:pt>
                <c:pt idx="694">
                  <c:v>3533033.238805912</c:v>
                </c:pt>
                <c:pt idx="695">
                  <c:v>3532577.678575045</c:v>
                </c:pt>
                <c:pt idx="696">
                  <c:v>3532692.241530468</c:v>
                </c:pt>
                <c:pt idx="697">
                  <c:v>3532402.0377842</c:v>
                </c:pt>
                <c:pt idx="698">
                  <c:v>3532552.312391869</c:v>
                </c:pt>
                <c:pt idx="699">
                  <c:v>3532445.899664002</c:v>
                </c:pt>
                <c:pt idx="700">
                  <c:v>3532623.432628933</c:v>
                </c:pt>
                <c:pt idx="701">
                  <c:v>3532800.705866557</c:v>
                </c:pt>
                <c:pt idx="702">
                  <c:v>3532650.44891446</c:v>
                </c:pt>
                <c:pt idx="703">
                  <c:v>3532635.531301853</c:v>
                </c:pt>
                <c:pt idx="704">
                  <c:v>3533171.773003972</c:v>
                </c:pt>
                <c:pt idx="705">
                  <c:v>3533281.79378647</c:v>
                </c:pt>
                <c:pt idx="706">
                  <c:v>3533164.911690848</c:v>
                </c:pt>
                <c:pt idx="707">
                  <c:v>3532340.843412436</c:v>
                </c:pt>
                <c:pt idx="708">
                  <c:v>3533127.574769353</c:v>
                </c:pt>
                <c:pt idx="709">
                  <c:v>3533678.46239797</c:v>
                </c:pt>
                <c:pt idx="710">
                  <c:v>3532885.858187674</c:v>
                </c:pt>
                <c:pt idx="711">
                  <c:v>3532742.078475856</c:v>
                </c:pt>
                <c:pt idx="712">
                  <c:v>3533218.091717816</c:v>
                </c:pt>
                <c:pt idx="713">
                  <c:v>3533807.401384328</c:v>
                </c:pt>
                <c:pt idx="714">
                  <c:v>3532755.964818201</c:v>
                </c:pt>
                <c:pt idx="715">
                  <c:v>3533848.610282341</c:v>
                </c:pt>
                <c:pt idx="716">
                  <c:v>3533835.187617532</c:v>
                </c:pt>
                <c:pt idx="717">
                  <c:v>3533808.305110503</c:v>
                </c:pt>
                <c:pt idx="718">
                  <c:v>3534183.91463421</c:v>
                </c:pt>
                <c:pt idx="719">
                  <c:v>3534027.211644324</c:v>
                </c:pt>
                <c:pt idx="720">
                  <c:v>3533675.197455588</c:v>
                </c:pt>
                <c:pt idx="721">
                  <c:v>3533758.899693759</c:v>
                </c:pt>
                <c:pt idx="722">
                  <c:v>3533681.14322994</c:v>
                </c:pt>
                <c:pt idx="723">
                  <c:v>3533919.043082382</c:v>
                </c:pt>
                <c:pt idx="724">
                  <c:v>3534135.910616645</c:v>
                </c:pt>
                <c:pt idx="725">
                  <c:v>3534108.334949729</c:v>
                </c:pt>
                <c:pt idx="726">
                  <c:v>3534099.138234979</c:v>
                </c:pt>
                <c:pt idx="727">
                  <c:v>3534202.937471486</c:v>
                </c:pt>
                <c:pt idx="728">
                  <c:v>3533979.071501093</c:v>
                </c:pt>
                <c:pt idx="729">
                  <c:v>3534057.171557656</c:v>
                </c:pt>
                <c:pt idx="730">
                  <c:v>3534020.790268375</c:v>
                </c:pt>
                <c:pt idx="731">
                  <c:v>3534020.487716715</c:v>
                </c:pt>
                <c:pt idx="732">
                  <c:v>3534321.208151267</c:v>
                </c:pt>
                <c:pt idx="733">
                  <c:v>3534311.89059221</c:v>
                </c:pt>
                <c:pt idx="734">
                  <c:v>3534806.370851255</c:v>
                </c:pt>
                <c:pt idx="735">
                  <c:v>3534184.871846278</c:v>
                </c:pt>
                <c:pt idx="736">
                  <c:v>3534379.074577881</c:v>
                </c:pt>
                <c:pt idx="737">
                  <c:v>3534308.103296888</c:v>
                </c:pt>
                <c:pt idx="738">
                  <c:v>3533965.911181582</c:v>
                </c:pt>
                <c:pt idx="739">
                  <c:v>3534360.958996592</c:v>
                </c:pt>
                <c:pt idx="740">
                  <c:v>3533991.416495203</c:v>
                </c:pt>
                <c:pt idx="741">
                  <c:v>3534007.668497014</c:v>
                </c:pt>
                <c:pt idx="742">
                  <c:v>3534005.299422049</c:v>
                </c:pt>
                <c:pt idx="743">
                  <c:v>3533977.701606674</c:v>
                </c:pt>
                <c:pt idx="744">
                  <c:v>3533915.661373401</c:v>
                </c:pt>
                <c:pt idx="745">
                  <c:v>3534162.954080804</c:v>
                </c:pt>
                <c:pt idx="746">
                  <c:v>3533808.540769308</c:v>
                </c:pt>
                <c:pt idx="747">
                  <c:v>3533674.733831477</c:v>
                </c:pt>
                <c:pt idx="748">
                  <c:v>3534026.496590802</c:v>
                </c:pt>
                <c:pt idx="749">
                  <c:v>3533920.837980388</c:v>
                </c:pt>
                <c:pt idx="750">
                  <c:v>3533783.737994914</c:v>
                </c:pt>
                <c:pt idx="751">
                  <c:v>3533905.913991999</c:v>
                </c:pt>
                <c:pt idx="752">
                  <c:v>3534095.760123096</c:v>
                </c:pt>
                <c:pt idx="753">
                  <c:v>3533708.76687767</c:v>
                </c:pt>
                <c:pt idx="754">
                  <c:v>3533430.392399615</c:v>
                </c:pt>
                <c:pt idx="755">
                  <c:v>3533698.97409576</c:v>
                </c:pt>
                <c:pt idx="756">
                  <c:v>3533529.868510509</c:v>
                </c:pt>
                <c:pt idx="757">
                  <c:v>3533523.497242733</c:v>
                </c:pt>
                <c:pt idx="758">
                  <c:v>3533351.890840368</c:v>
                </c:pt>
                <c:pt idx="759">
                  <c:v>3533403.881046386</c:v>
                </c:pt>
                <c:pt idx="760">
                  <c:v>3533425.615949297</c:v>
                </c:pt>
                <c:pt idx="761">
                  <c:v>3533448.229671155</c:v>
                </c:pt>
                <c:pt idx="762">
                  <c:v>3533319.373873546</c:v>
                </c:pt>
                <c:pt idx="763">
                  <c:v>3533684.199876484</c:v>
                </c:pt>
                <c:pt idx="764">
                  <c:v>3533047.467738259</c:v>
                </c:pt>
                <c:pt idx="765">
                  <c:v>3533285.241467684</c:v>
                </c:pt>
                <c:pt idx="766">
                  <c:v>3533605.580300299</c:v>
                </c:pt>
                <c:pt idx="767">
                  <c:v>3533538.460581142</c:v>
                </c:pt>
                <c:pt idx="768">
                  <c:v>3533487.375414609</c:v>
                </c:pt>
                <c:pt idx="769">
                  <c:v>3533646.581473545</c:v>
                </c:pt>
                <c:pt idx="770">
                  <c:v>3533739.959152884</c:v>
                </c:pt>
                <c:pt idx="771">
                  <c:v>3533520.873941981</c:v>
                </c:pt>
                <c:pt idx="772">
                  <c:v>3533563.793604244</c:v>
                </c:pt>
                <c:pt idx="773">
                  <c:v>3533698.084722939</c:v>
                </c:pt>
                <c:pt idx="774">
                  <c:v>3533538.931327731</c:v>
                </c:pt>
                <c:pt idx="775">
                  <c:v>3533667.413838785</c:v>
                </c:pt>
                <c:pt idx="776">
                  <c:v>3533681.71467567</c:v>
                </c:pt>
                <c:pt idx="777">
                  <c:v>3533728.385363522</c:v>
                </c:pt>
                <c:pt idx="778">
                  <c:v>3533751.604141542</c:v>
                </c:pt>
                <c:pt idx="779">
                  <c:v>3533820.230409057</c:v>
                </c:pt>
                <c:pt idx="780">
                  <c:v>3533739.722486795</c:v>
                </c:pt>
                <c:pt idx="781">
                  <c:v>3533806.796139604</c:v>
                </c:pt>
                <c:pt idx="782">
                  <c:v>3533875.46702467</c:v>
                </c:pt>
                <c:pt idx="783">
                  <c:v>3533925.274050808</c:v>
                </c:pt>
                <c:pt idx="784">
                  <c:v>3533824.003925368</c:v>
                </c:pt>
                <c:pt idx="785">
                  <c:v>3533602.376453346</c:v>
                </c:pt>
                <c:pt idx="786">
                  <c:v>3533844.005780074</c:v>
                </c:pt>
                <c:pt idx="787">
                  <c:v>3533820.338436126</c:v>
                </c:pt>
                <c:pt idx="788">
                  <c:v>3533889.965919008</c:v>
                </c:pt>
                <c:pt idx="789">
                  <c:v>3533782.505851334</c:v>
                </c:pt>
                <c:pt idx="790">
                  <c:v>3533809.151237501</c:v>
                </c:pt>
                <c:pt idx="791">
                  <c:v>3533727.183810819</c:v>
                </c:pt>
                <c:pt idx="792">
                  <c:v>3533778.055693166</c:v>
                </c:pt>
                <c:pt idx="793">
                  <c:v>3533750.823621255</c:v>
                </c:pt>
                <c:pt idx="794">
                  <c:v>3533610.753009979</c:v>
                </c:pt>
                <c:pt idx="795">
                  <c:v>3533706.187115599</c:v>
                </c:pt>
                <c:pt idx="796">
                  <c:v>3533710.979513525</c:v>
                </c:pt>
                <c:pt idx="797">
                  <c:v>3533619.861246185</c:v>
                </c:pt>
                <c:pt idx="798">
                  <c:v>3533791.199547404</c:v>
                </c:pt>
                <c:pt idx="799">
                  <c:v>3533849.212331792</c:v>
                </c:pt>
                <c:pt idx="800">
                  <c:v>3533679.690561709</c:v>
                </c:pt>
                <c:pt idx="801">
                  <c:v>3533736.783244286</c:v>
                </c:pt>
                <c:pt idx="802">
                  <c:v>3533730.334759602</c:v>
                </c:pt>
                <c:pt idx="803">
                  <c:v>3533733.898035569</c:v>
                </c:pt>
                <c:pt idx="804">
                  <c:v>3533664.112950025</c:v>
                </c:pt>
                <c:pt idx="805">
                  <c:v>3533603.80821886</c:v>
                </c:pt>
                <c:pt idx="806">
                  <c:v>3533697.002104462</c:v>
                </c:pt>
                <c:pt idx="807">
                  <c:v>3533674.162765651</c:v>
                </c:pt>
                <c:pt idx="808">
                  <c:v>3533584.530055027</c:v>
                </c:pt>
                <c:pt idx="809">
                  <c:v>3533732.803004707</c:v>
                </c:pt>
                <c:pt idx="810">
                  <c:v>3533625.558414785</c:v>
                </c:pt>
                <c:pt idx="811">
                  <c:v>3533814.021846664</c:v>
                </c:pt>
                <c:pt idx="812">
                  <c:v>3533796.150134581</c:v>
                </c:pt>
                <c:pt idx="813">
                  <c:v>3533582.749636353</c:v>
                </c:pt>
                <c:pt idx="814">
                  <c:v>3533839.37364439</c:v>
                </c:pt>
                <c:pt idx="815">
                  <c:v>3533824.831646251</c:v>
                </c:pt>
                <c:pt idx="816">
                  <c:v>3533754.874328034</c:v>
                </c:pt>
                <c:pt idx="817">
                  <c:v>3533886.992729999</c:v>
                </c:pt>
                <c:pt idx="818">
                  <c:v>3533806.343072837</c:v>
                </c:pt>
                <c:pt idx="819">
                  <c:v>3533872.366798888</c:v>
                </c:pt>
                <c:pt idx="820">
                  <c:v>3533809.181293215</c:v>
                </c:pt>
                <c:pt idx="821">
                  <c:v>3533961.821228952</c:v>
                </c:pt>
                <c:pt idx="822">
                  <c:v>3533862.466902187</c:v>
                </c:pt>
                <c:pt idx="823">
                  <c:v>3533615.564323574</c:v>
                </c:pt>
                <c:pt idx="824">
                  <c:v>3533705.584767606</c:v>
                </c:pt>
                <c:pt idx="825">
                  <c:v>3533751.073647438</c:v>
                </c:pt>
                <c:pt idx="826">
                  <c:v>3533820.208010037</c:v>
                </c:pt>
                <c:pt idx="827">
                  <c:v>3533683.168795906</c:v>
                </c:pt>
                <c:pt idx="828">
                  <c:v>3533901.596782011</c:v>
                </c:pt>
                <c:pt idx="829">
                  <c:v>3533741.273292256</c:v>
                </c:pt>
                <c:pt idx="830">
                  <c:v>3533808.313920656</c:v>
                </c:pt>
                <c:pt idx="831">
                  <c:v>3533844.144366276</c:v>
                </c:pt>
                <c:pt idx="832">
                  <c:v>3533845.2909881</c:v>
                </c:pt>
                <c:pt idx="833">
                  <c:v>3533836.150383375</c:v>
                </c:pt>
                <c:pt idx="834">
                  <c:v>3533805.166282695</c:v>
                </c:pt>
                <c:pt idx="835">
                  <c:v>3533847.52600756</c:v>
                </c:pt>
                <c:pt idx="836">
                  <c:v>3533869.908631007</c:v>
                </c:pt>
                <c:pt idx="837">
                  <c:v>3533862.605067517</c:v>
                </c:pt>
                <c:pt idx="838">
                  <c:v>3533858.734151328</c:v>
                </c:pt>
                <c:pt idx="839">
                  <c:v>3533884.500535386</c:v>
                </c:pt>
                <c:pt idx="840">
                  <c:v>3533822.788032476</c:v>
                </c:pt>
                <c:pt idx="841">
                  <c:v>3533820.125379095</c:v>
                </c:pt>
                <c:pt idx="842">
                  <c:v>3533868.662390498</c:v>
                </c:pt>
                <c:pt idx="843">
                  <c:v>3533819.082751567</c:v>
                </c:pt>
                <c:pt idx="844">
                  <c:v>3533873.09051407</c:v>
                </c:pt>
                <c:pt idx="845">
                  <c:v>3533862.384277155</c:v>
                </c:pt>
                <c:pt idx="846">
                  <c:v>3533863.289950368</c:v>
                </c:pt>
                <c:pt idx="847">
                  <c:v>3533800.082394732</c:v>
                </c:pt>
                <c:pt idx="848">
                  <c:v>3533778.255226159</c:v>
                </c:pt>
                <c:pt idx="849">
                  <c:v>3533711.111463574</c:v>
                </c:pt>
                <c:pt idx="850">
                  <c:v>3533732.347182399</c:v>
                </c:pt>
                <c:pt idx="851">
                  <c:v>3533602.203321686</c:v>
                </c:pt>
                <c:pt idx="852">
                  <c:v>3533628.549536406</c:v>
                </c:pt>
                <c:pt idx="853">
                  <c:v>3533565.650229003</c:v>
                </c:pt>
                <c:pt idx="854">
                  <c:v>3533587.117728394</c:v>
                </c:pt>
                <c:pt idx="855">
                  <c:v>3533644.293878127</c:v>
                </c:pt>
                <c:pt idx="856">
                  <c:v>3533597.326776803</c:v>
                </c:pt>
                <c:pt idx="857">
                  <c:v>3533482.509328684</c:v>
                </c:pt>
                <c:pt idx="858">
                  <c:v>3533603.759068167</c:v>
                </c:pt>
                <c:pt idx="859">
                  <c:v>3533660.550577092</c:v>
                </c:pt>
                <c:pt idx="860">
                  <c:v>3533691.095861547</c:v>
                </c:pt>
                <c:pt idx="861">
                  <c:v>3533638.104176622</c:v>
                </c:pt>
                <c:pt idx="862">
                  <c:v>3533680.638665912</c:v>
                </c:pt>
                <c:pt idx="863">
                  <c:v>3533576.339168929</c:v>
                </c:pt>
                <c:pt idx="864">
                  <c:v>3533669.948650217</c:v>
                </c:pt>
                <c:pt idx="865">
                  <c:v>3533610.63321457</c:v>
                </c:pt>
                <c:pt idx="866">
                  <c:v>3533614.632121015</c:v>
                </c:pt>
                <c:pt idx="867">
                  <c:v>3533526.713741135</c:v>
                </c:pt>
                <c:pt idx="868">
                  <c:v>3533612.440712445</c:v>
                </c:pt>
                <c:pt idx="869">
                  <c:v>3533645.843497335</c:v>
                </c:pt>
                <c:pt idx="870">
                  <c:v>3533608.070583736</c:v>
                </c:pt>
                <c:pt idx="871">
                  <c:v>3533629.826169807</c:v>
                </c:pt>
                <c:pt idx="872">
                  <c:v>3533576.347887561</c:v>
                </c:pt>
                <c:pt idx="873">
                  <c:v>3533529.79625231</c:v>
                </c:pt>
                <c:pt idx="874">
                  <c:v>3533647.450370951</c:v>
                </c:pt>
                <c:pt idx="875">
                  <c:v>3533612.897904893</c:v>
                </c:pt>
                <c:pt idx="876">
                  <c:v>3533638.514830315</c:v>
                </c:pt>
                <c:pt idx="877">
                  <c:v>3533664.39460451</c:v>
                </c:pt>
                <c:pt idx="878">
                  <c:v>3533665.869824433</c:v>
                </c:pt>
                <c:pt idx="879">
                  <c:v>3533649.437910223</c:v>
                </c:pt>
                <c:pt idx="880">
                  <c:v>3533623.172219859</c:v>
                </c:pt>
                <c:pt idx="881">
                  <c:v>3533637.78822937</c:v>
                </c:pt>
                <c:pt idx="882">
                  <c:v>3533639.821590299</c:v>
                </c:pt>
                <c:pt idx="883">
                  <c:v>3533754.351801117</c:v>
                </c:pt>
                <c:pt idx="884">
                  <c:v>3533588.672716311</c:v>
                </c:pt>
                <c:pt idx="885">
                  <c:v>3533622.131672984</c:v>
                </c:pt>
                <c:pt idx="886">
                  <c:v>3533606.66203118</c:v>
                </c:pt>
                <c:pt idx="887">
                  <c:v>3533612.60448559</c:v>
                </c:pt>
                <c:pt idx="888">
                  <c:v>3533659.047009586</c:v>
                </c:pt>
                <c:pt idx="889">
                  <c:v>3533552.468018881</c:v>
                </c:pt>
                <c:pt idx="890">
                  <c:v>3533632.921100134</c:v>
                </c:pt>
                <c:pt idx="891">
                  <c:v>3533608.060558952</c:v>
                </c:pt>
                <c:pt idx="892">
                  <c:v>3533596.653628071</c:v>
                </c:pt>
                <c:pt idx="893">
                  <c:v>3533594.240461155</c:v>
                </c:pt>
                <c:pt idx="894">
                  <c:v>3533562.883346993</c:v>
                </c:pt>
                <c:pt idx="895">
                  <c:v>3533607.541661167</c:v>
                </c:pt>
                <c:pt idx="896">
                  <c:v>3533570.957925408</c:v>
                </c:pt>
                <c:pt idx="897">
                  <c:v>3533608.088414463</c:v>
                </c:pt>
                <c:pt idx="898">
                  <c:v>3533594.659699648</c:v>
                </c:pt>
                <c:pt idx="899">
                  <c:v>3533599.566553479</c:v>
                </c:pt>
                <c:pt idx="900">
                  <c:v>3533567.171523079</c:v>
                </c:pt>
                <c:pt idx="901">
                  <c:v>3533543.968263029</c:v>
                </c:pt>
                <c:pt idx="902">
                  <c:v>3533540.137607236</c:v>
                </c:pt>
                <c:pt idx="903">
                  <c:v>3533549.146862391</c:v>
                </c:pt>
                <c:pt idx="904">
                  <c:v>3533538.144356679</c:v>
                </c:pt>
                <c:pt idx="905">
                  <c:v>3533562.768381654</c:v>
                </c:pt>
                <c:pt idx="906">
                  <c:v>3533495.618791589</c:v>
                </c:pt>
                <c:pt idx="907">
                  <c:v>3533547.586493262</c:v>
                </c:pt>
                <c:pt idx="908">
                  <c:v>3533507.676789814</c:v>
                </c:pt>
                <c:pt idx="909">
                  <c:v>3533549.079372339</c:v>
                </c:pt>
                <c:pt idx="910">
                  <c:v>3533609.663868623</c:v>
                </c:pt>
                <c:pt idx="911">
                  <c:v>3533553.452312846</c:v>
                </c:pt>
                <c:pt idx="912">
                  <c:v>3533561.645171502</c:v>
                </c:pt>
                <c:pt idx="913">
                  <c:v>3533550.557145342</c:v>
                </c:pt>
                <c:pt idx="914">
                  <c:v>3533555.92813563</c:v>
                </c:pt>
                <c:pt idx="915">
                  <c:v>3533554.564236202</c:v>
                </c:pt>
                <c:pt idx="916">
                  <c:v>3533580.785395045</c:v>
                </c:pt>
                <c:pt idx="917">
                  <c:v>3533562.639152137</c:v>
                </c:pt>
                <c:pt idx="918">
                  <c:v>3533571.062798461</c:v>
                </c:pt>
                <c:pt idx="919">
                  <c:v>3533555.539667026</c:v>
                </c:pt>
                <c:pt idx="920">
                  <c:v>3533613.460273639</c:v>
                </c:pt>
                <c:pt idx="921">
                  <c:v>3533555.742170449</c:v>
                </c:pt>
                <c:pt idx="922">
                  <c:v>3533513.912859485</c:v>
                </c:pt>
                <c:pt idx="923">
                  <c:v>3533520.885145179</c:v>
                </c:pt>
                <c:pt idx="924">
                  <c:v>3533505.693434841</c:v>
                </c:pt>
                <c:pt idx="925">
                  <c:v>3533512.933588243</c:v>
                </c:pt>
                <c:pt idx="926">
                  <c:v>3533525.277321129</c:v>
                </c:pt>
                <c:pt idx="927">
                  <c:v>3533513.157087355</c:v>
                </c:pt>
                <c:pt idx="928">
                  <c:v>3533481.821205293</c:v>
                </c:pt>
                <c:pt idx="929">
                  <c:v>3533485.259580086</c:v>
                </c:pt>
                <c:pt idx="930">
                  <c:v>3533517.23828798</c:v>
                </c:pt>
                <c:pt idx="931">
                  <c:v>3533494.657075131</c:v>
                </c:pt>
                <c:pt idx="932">
                  <c:v>3533470.445632887</c:v>
                </c:pt>
                <c:pt idx="933">
                  <c:v>3533444.910043037</c:v>
                </c:pt>
                <c:pt idx="934">
                  <c:v>3533444.094062924</c:v>
                </c:pt>
                <c:pt idx="935">
                  <c:v>3533440.326523539</c:v>
                </c:pt>
                <c:pt idx="936">
                  <c:v>3533493.238211437</c:v>
                </c:pt>
                <c:pt idx="937">
                  <c:v>3533483.387549242</c:v>
                </c:pt>
                <c:pt idx="938">
                  <c:v>3533488.707276988</c:v>
                </c:pt>
                <c:pt idx="939">
                  <c:v>3533490.401130547</c:v>
                </c:pt>
                <c:pt idx="940">
                  <c:v>3533494.284191402</c:v>
                </c:pt>
                <c:pt idx="941">
                  <c:v>3533489.622511778</c:v>
                </c:pt>
                <c:pt idx="942">
                  <c:v>3533475.880835701</c:v>
                </c:pt>
                <c:pt idx="943">
                  <c:v>3533492.96522543</c:v>
                </c:pt>
                <c:pt idx="944">
                  <c:v>3533554.286815668</c:v>
                </c:pt>
                <c:pt idx="945">
                  <c:v>3533490.167546662</c:v>
                </c:pt>
                <c:pt idx="946">
                  <c:v>3533522.704342416</c:v>
                </c:pt>
                <c:pt idx="947">
                  <c:v>3533492.622583744</c:v>
                </c:pt>
                <c:pt idx="948">
                  <c:v>3533511.861392051</c:v>
                </c:pt>
                <c:pt idx="949">
                  <c:v>3533489.359170067</c:v>
                </c:pt>
                <c:pt idx="950">
                  <c:v>3533496.5292776</c:v>
                </c:pt>
                <c:pt idx="951">
                  <c:v>3533473.780636882</c:v>
                </c:pt>
                <c:pt idx="952">
                  <c:v>3533521.368525779</c:v>
                </c:pt>
                <c:pt idx="953">
                  <c:v>3533484.372872668</c:v>
                </c:pt>
                <c:pt idx="954">
                  <c:v>3533474.946229036</c:v>
                </c:pt>
                <c:pt idx="955">
                  <c:v>3533481.223630432</c:v>
                </c:pt>
                <c:pt idx="956">
                  <c:v>3533449.004216958</c:v>
                </c:pt>
                <c:pt idx="957">
                  <c:v>3533499.93870444</c:v>
                </c:pt>
                <c:pt idx="958">
                  <c:v>3533498.795893099</c:v>
                </c:pt>
                <c:pt idx="959">
                  <c:v>3533508.34835544</c:v>
                </c:pt>
                <c:pt idx="960">
                  <c:v>3533512.448950402</c:v>
                </c:pt>
                <c:pt idx="961">
                  <c:v>3533519.481251806</c:v>
                </c:pt>
                <c:pt idx="962">
                  <c:v>3533520.483312256</c:v>
                </c:pt>
                <c:pt idx="963">
                  <c:v>3533534.50993518</c:v>
                </c:pt>
                <c:pt idx="964">
                  <c:v>3533525.456296164</c:v>
                </c:pt>
                <c:pt idx="965">
                  <c:v>3533501.947280849</c:v>
                </c:pt>
                <c:pt idx="966">
                  <c:v>3533534.326794652</c:v>
                </c:pt>
                <c:pt idx="967">
                  <c:v>3533511.009893498</c:v>
                </c:pt>
                <c:pt idx="968">
                  <c:v>3533508.727670548</c:v>
                </c:pt>
                <c:pt idx="969">
                  <c:v>3533519.997190537</c:v>
                </c:pt>
                <c:pt idx="970">
                  <c:v>3533505.608429886</c:v>
                </c:pt>
                <c:pt idx="971">
                  <c:v>3533488.911403184</c:v>
                </c:pt>
                <c:pt idx="972">
                  <c:v>3533512.45132204</c:v>
                </c:pt>
                <c:pt idx="973">
                  <c:v>3533506.004838278</c:v>
                </c:pt>
                <c:pt idx="974">
                  <c:v>3533507.022307814</c:v>
                </c:pt>
                <c:pt idx="975">
                  <c:v>3533541.627589694</c:v>
                </c:pt>
                <c:pt idx="976">
                  <c:v>3533533.365573449</c:v>
                </c:pt>
                <c:pt idx="977">
                  <c:v>3533545.089860075</c:v>
                </c:pt>
                <c:pt idx="978">
                  <c:v>3533541.023463574</c:v>
                </c:pt>
                <c:pt idx="979">
                  <c:v>3533548.770424059</c:v>
                </c:pt>
                <c:pt idx="980">
                  <c:v>3533551.844104731</c:v>
                </c:pt>
                <c:pt idx="981">
                  <c:v>3533541.079899462</c:v>
                </c:pt>
                <c:pt idx="982">
                  <c:v>3533545.453335905</c:v>
                </c:pt>
                <c:pt idx="983">
                  <c:v>3533547.634934467</c:v>
                </c:pt>
                <c:pt idx="984">
                  <c:v>3533550.600276027</c:v>
                </c:pt>
                <c:pt idx="985">
                  <c:v>3533548.191350852</c:v>
                </c:pt>
                <c:pt idx="986">
                  <c:v>3533542.890876538</c:v>
                </c:pt>
                <c:pt idx="987">
                  <c:v>3533539.728933852</c:v>
                </c:pt>
                <c:pt idx="988">
                  <c:v>3533549.656850408</c:v>
                </c:pt>
                <c:pt idx="989">
                  <c:v>3533547.610788413</c:v>
                </c:pt>
                <c:pt idx="990">
                  <c:v>3533534.477262908</c:v>
                </c:pt>
                <c:pt idx="991">
                  <c:v>3533530.764686508</c:v>
                </c:pt>
                <c:pt idx="992">
                  <c:v>3533543.615269781</c:v>
                </c:pt>
                <c:pt idx="993">
                  <c:v>3533562.884237901</c:v>
                </c:pt>
                <c:pt idx="994">
                  <c:v>3533525.206976947</c:v>
                </c:pt>
                <c:pt idx="995">
                  <c:v>3533549.069342727</c:v>
                </c:pt>
                <c:pt idx="996">
                  <c:v>3533542.330431355</c:v>
                </c:pt>
                <c:pt idx="997">
                  <c:v>3533563.697498819</c:v>
                </c:pt>
                <c:pt idx="998">
                  <c:v>3533554.02811286</c:v>
                </c:pt>
                <c:pt idx="999">
                  <c:v>3533553.971602814</c:v>
                </c:pt>
                <c:pt idx="1000">
                  <c:v>3533541.236698636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4505472.460420297</c:v>
                </c:pt>
                <c:pt idx="31">
                  <c:v>4440668.085240083</c:v>
                </c:pt>
                <c:pt idx="32">
                  <c:v>4409463.003947096</c:v>
                </c:pt>
                <c:pt idx="33">
                  <c:v>4394917.75108039</c:v>
                </c:pt>
                <c:pt idx="34">
                  <c:v>4395183.746234505</c:v>
                </c:pt>
                <c:pt idx="35">
                  <c:v>4357181.611095565</c:v>
                </c:pt>
                <c:pt idx="36">
                  <c:v>4357136.878299284</c:v>
                </c:pt>
                <c:pt idx="37">
                  <c:v>4315384.941754194</c:v>
                </c:pt>
                <c:pt idx="38">
                  <c:v>4315254.646101651</c:v>
                </c:pt>
                <c:pt idx="39">
                  <c:v>4268759.168103921</c:v>
                </c:pt>
                <c:pt idx="40">
                  <c:v>4268592.942715987</c:v>
                </c:pt>
                <c:pt idx="41">
                  <c:v>4219296.158422735</c:v>
                </c:pt>
                <c:pt idx="42">
                  <c:v>4219114.859342066</c:v>
                </c:pt>
                <c:pt idx="43">
                  <c:v>4168115.261151799</c:v>
                </c:pt>
                <c:pt idx="44">
                  <c:v>4167881.993892581</c:v>
                </c:pt>
                <c:pt idx="45">
                  <c:v>4115782.084501737</c:v>
                </c:pt>
                <c:pt idx="46">
                  <c:v>4115491.434980739</c:v>
                </c:pt>
                <c:pt idx="47">
                  <c:v>4062845.089147801</c:v>
                </c:pt>
                <c:pt idx="48">
                  <c:v>4062514.112353359</c:v>
                </c:pt>
                <c:pt idx="49">
                  <c:v>4009739.595821092</c:v>
                </c:pt>
                <c:pt idx="50">
                  <c:v>4009356.312295665</c:v>
                </c:pt>
                <c:pt idx="51">
                  <c:v>3956701.429734646</c:v>
                </c:pt>
                <c:pt idx="52">
                  <c:v>3956269.135874422</c:v>
                </c:pt>
                <c:pt idx="53">
                  <c:v>3904009.045480388</c:v>
                </c:pt>
                <c:pt idx="54">
                  <c:v>3903597.766353227</c:v>
                </c:pt>
                <c:pt idx="55">
                  <c:v>3851941.058989259</c:v>
                </c:pt>
                <c:pt idx="56">
                  <c:v>3851480.187432891</c:v>
                </c:pt>
                <c:pt idx="57">
                  <c:v>3800582.633753981</c:v>
                </c:pt>
                <c:pt idx="58">
                  <c:v>3755014.212111394</c:v>
                </c:pt>
                <c:pt idx="59">
                  <c:v>3753045.113505282</c:v>
                </c:pt>
                <c:pt idx="60">
                  <c:v>3680796.785156847</c:v>
                </c:pt>
                <c:pt idx="61">
                  <c:v>3633054.119216721</c:v>
                </c:pt>
                <c:pt idx="62">
                  <c:v>3583084.825201921</c:v>
                </c:pt>
                <c:pt idx="63">
                  <c:v>3560430.251897532</c:v>
                </c:pt>
                <c:pt idx="64">
                  <c:v>3550544.816832588</c:v>
                </c:pt>
                <c:pt idx="65">
                  <c:v>3551163.288339439</c:v>
                </c:pt>
                <c:pt idx="66">
                  <c:v>3545105.325884937</c:v>
                </c:pt>
                <c:pt idx="67">
                  <c:v>3545071.303054607</c:v>
                </c:pt>
                <c:pt idx="68">
                  <c:v>3520159.127495959</c:v>
                </c:pt>
                <c:pt idx="69">
                  <c:v>3520457.298794486</c:v>
                </c:pt>
                <c:pt idx="70">
                  <c:v>3502531.879457605</c:v>
                </c:pt>
                <c:pt idx="71">
                  <c:v>3503008.955300088</c:v>
                </c:pt>
                <c:pt idx="72">
                  <c:v>3484081.683339677</c:v>
                </c:pt>
                <c:pt idx="73">
                  <c:v>3484684.723660985</c:v>
                </c:pt>
                <c:pt idx="74">
                  <c:v>3464840.123293074</c:v>
                </c:pt>
                <c:pt idx="75">
                  <c:v>3465499.233692536</c:v>
                </c:pt>
                <c:pt idx="76">
                  <c:v>3444953.984767732</c:v>
                </c:pt>
                <c:pt idx="77">
                  <c:v>3436860.346952496</c:v>
                </c:pt>
                <c:pt idx="78">
                  <c:v>3437514.726737156</c:v>
                </c:pt>
                <c:pt idx="79">
                  <c:v>3417865.254465564</c:v>
                </c:pt>
                <c:pt idx="80">
                  <c:v>3397408.968918286</c:v>
                </c:pt>
                <c:pt idx="81">
                  <c:v>3389180.975454987</c:v>
                </c:pt>
                <c:pt idx="82">
                  <c:v>3389769.959535105</c:v>
                </c:pt>
                <c:pt idx="83">
                  <c:v>3369844.72688349</c:v>
                </c:pt>
                <c:pt idx="84">
                  <c:v>3349686.734734806</c:v>
                </c:pt>
                <c:pt idx="85">
                  <c:v>3341710.648485696</c:v>
                </c:pt>
                <c:pt idx="86">
                  <c:v>3342215.103309949</c:v>
                </c:pt>
                <c:pt idx="87">
                  <c:v>3323224.187630052</c:v>
                </c:pt>
                <c:pt idx="88">
                  <c:v>3304844.294680982</c:v>
                </c:pt>
                <c:pt idx="89">
                  <c:v>3272321.900662388</c:v>
                </c:pt>
                <c:pt idx="90">
                  <c:v>3265780.662500863</c:v>
                </c:pt>
                <c:pt idx="91">
                  <c:v>3243375.070775354</c:v>
                </c:pt>
                <c:pt idx="92">
                  <c:v>3218468.192195236</c:v>
                </c:pt>
                <c:pt idx="93">
                  <c:v>3212236.800033764</c:v>
                </c:pt>
                <c:pt idx="94">
                  <c:v>3213803.626112629</c:v>
                </c:pt>
                <c:pt idx="95">
                  <c:v>3206501.951598838</c:v>
                </c:pt>
                <c:pt idx="96">
                  <c:v>3207880.55824891</c:v>
                </c:pt>
                <c:pt idx="97">
                  <c:v>3203385.997638768</c:v>
                </c:pt>
                <c:pt idx="98">
                  <c:v>3203906.886584573</c:v>
                </c:pt>
                <c:pt idx="99">
                  <c:v>3191925.437185998</c:v>
                </c:pt>
                <c:pt idx="100">
                  <c:v>3182290.959091237</c:v>
                </c:pt>
                <c:pt idx="101">
                  <c:v>3178287.527406884</c:v>
                </c:pt>
                <c:pt idx="102">
                  <c:v>3178699.804710831</c:v>
                </c:pt>
                <c:pt idx="103">
                  <c:v>3167349.52126827</c:v>
                </c:pt>
                <c:pt idx="104">
                  <c:v>3154765.417865349</c:v>
                </c:pt>
                <c:pt idx="105">
                  <c:v>3149338.780015835</c:v>
                </c:pt>
                <c:pt idx="106">
                  <c:v>3148950.754489691</c:v>
                </c:pt>
                <c:pt idx="107">
                  <c:v>3135650.770348117</c:v>
                </c:pt>
                <c:pt idx="108">
                  <c:v>3130252.036324737</c:v>
                </c:pt>
                <c:pt idx="109">
                  <c:v>3130109.309582458</c:v>
                </c:pt>
                <c:pt idx="110">
                  <c:v>3113953.087932833</c:v>
                </c:pt>
                <c:pt idx="111">
                  <c:v>3107920.57105171</c:v>
                </c:pt>
                <c:pt idx="112">
                  <c:v>3107909.840732894</c:v>
                </c:pt>
                <c:pt idx="113">
                  <c:v>3091322.338489366</c:v>
                </c:pt>
                <c:pt idx="114">
                  <c:v>3089070.805531331</c:v>
                </c:pt>
                <c:pt idx="115">
                  <c:v>3089099.943972368</c:v>
                </c:pt>
                <c:pt idx="116">
                  <c:v>3083115.311144758</c:v>
                </c:pt>
                <c:pt idx="117">
                  <c:v>3082056.708874052</c:v>
                </c:pt>
                <c:pt idx="118">
                  <c:v>3064316.381217017</c:v>
                </c:pt>
                <c:pt idx="119">
                  <c:v>3059026.686151589</c:v>
                </c:pt>
                <c:pt idx="120">
                  <c:v>3040620.779157158</c:v>
                </c:pt>
                <c:pt idx="121">
                  <c:v>3029303.017099844</c:v>
                </c:pt>
                <c:pt idx="122">
                  <c:v>3021180.751408764</c:v>
                </c:pt>
                <c:pt idx="123">
                  <c:v>3018192.81272148</c:v>
                </c:pt>
                <c:pt idx="124">
                  <c:v>3018382.382003945</c:v>
                </c:pt>
                <c:pt idx="125">
                  <c:v>3013210.603454859</c:v>
                </c:pt>
                <c:pt idx="126">
                  <c:v>3013581.386466973</c:v>
                </c:pt>
                <c:pt idx="127">
                  <c:v>3009276.861449679</c:v>
                </c:pt>
                <c:pt idx="128">
                  <c:v>3008959.042954542</c:v>
                </c:pt>
                <c:pt idx="129">
                  <c:v>2996408.187844596</c:v>
                </c:pt>
                <c:pt idx="130">
                  <c:v>2987578.131559084</c:v>
                </c:pt>
                <c:pt idx="131">
                  <c:v>2982650.354580029</c:v>
                </c:pt>
                <c:pt idx="132">
                  <c:v>2983349.166894691</c:v>
                </c:pt>
                <c:pt idx="133">
                  <c:v>2979847.78868721</c:v>
                </c:pt>
                <c:pt idx="134">
                  <c:v>2979864.595290926</c:v>
                </c:pt>
                <c:pt idx="135">
                  <c:v>2969460.283877387</c:v>
                </c:pt>
                <c:pt idx="136">
                  <c:v>2959126.546056701</c:v>
                </c:pt>
                <c:pt idx="137">
                  <c:v>2953593.765003156</c:v>
                </c:pt>
                <c:pt idx="138">
                  <c:v>2951998.913989003</c:v>
                </c:pt>
                <c:pt idx="139">
                  <c:v>2951374.640815056</c:v>
                </c:pt>
                <c:pt idx="140">
                  <c:v>2941577.0438609</c:v>
                </c:pt>
                <c:pt idx="141">
                  <c:v>2936049.172870124</c:v>
                </c:pt>
                <c:pt idx="142">
                  <c:v>2926867.459965729</c:v>
                </c:pt>
                <c:pt idx="143">
                  <c:v>2918408.756018888</c:v>
                </c:pt>
                <c:pt idx="144">
                  <c:v>2910664.316298725</c:v>
                </c:pt>
                <c:pt idx="145">
                  <c:v>2907063.67002652</c:v>
                </c:pt>
                <c:pt idx="146">
                  <c:v>2906691.510925216</c:v>
                </c:pt>
                <c:pt idx="147">
                  <c:v>2898281.940719265</c:v>
                </c:pt>
                <c:pt idx="148">
                  <c:v>2893218.996067195</c:v>
                </c:pt>
                <c:pt idx="149">
                  <c:v>2894614.625985267</c:v>
                </c:pt>
                <c:pt idx="150">
                  <c:v>2883564.444614151</c:v>
                </c:pt>
                <c:pt idx="151">
                  <c:v>2879174.194588292</c:v>
                </c:pt>
                <c:pt idx="152">
                  <c:v>2874956.089807081</c:v>
                </c:pt>
                <c:pt idx="153">
                  <c:v>2872051.251905474</c:v>
                </c:pt>
                <c:pt idx="154">
                  <c:v>2871905.355129947</c:v>
                </c:pt>
                <c:pt idx="155">
                  <c:v>2867698.683474817</c:v>
                </c:pt>
                <c:pt idx="156">
                  <c:v>2865796.426947372</c:v>
                </c:pt>
                <c:pt idx="157">
                  <c:v>2865752.406345414</c:v>
                </c:pt>
                <c:pt idx="158">
                  <c:v>2858870.423361691</c:v>
                </c:pt>
                <c:pt idx="159">
                  <c:v>2852671.108318926</c:v>
                </c:pt>
                <c:pt idx="160">
                  <c:v>2850710.934749573</c:v>
                </c:pt>
                <c:pt idx="161">
                  <c:v>2850485.406099807</c:v>
                </c:pt>
                <c:pt idx="162">
                  <c:v>2846237.589420178</c:v>
                </c:pt>
                <c:pt idx="163">
                  <c:v>2842430.45492114</c:v>
                </c:pt>
                <c:pt idx="164">
                  <c:v>2834854.46720836</c:v>
                </c:pt>
                <c:pt idx="165">
                  <c:v>2827430.404165939</c:v>
                </c:pt>
                <c:pt idx="166">
                  <c:v>2823443.953263169</c:v>
                </c:pt>
                <c:pt idx="167">
                  <c:v>2821602.299437802</c:v>
                </c:pt>
                <c:pt idx="168">
                  <c:v>2821935.204388304</c:v>
                </c:pt>
                <c:pt idx="169">
                  <c:v>2814061.754493468</c:v>
                </c:pt>
                <c:pt idx="170">
                  <c:v>2809992.865071374</c:v>
                </c:pt>
                <c:pt idx="171">
                  <c:v>2803444.218307098</c:v>
                </c:pt>
                <c:pt idx="172">
                  <c:v>2798708.07559796</c:v>
                </c:pt>
                <c:pt idx="173">
                  <c:v>2794369.999636809</c:v>
                </c:pt>
                <c:pt idx="174">
                  <c:v>2790060.643717647</c:v>
                </c:pt>
                <c:pt idx="175">
                  <c:v>2789508.008962895</c:v>
                </c:pt>
                <c:pt idx="176">
                  <c:v>2789060.708676458</c:v>
                </c:pt>
                <c:pt idx="177">
                  <c:v>2783632.548348811</c:v>
                </c:pt>
                <c:pt idx="178">
                  <c:v>2779277.517095117</c:v>
                </c:pt>
                <c:pt idx="179">
                  <c:v>2771439.066583911</c:v>
                </c:pt>
                <c:pt idx="180">
                  <c:v>2767958.955782507</c:v>
                </c:pt>
                <c:pt idx="181">
                  <c:v>2764731.637896027</c:v>
                </c:pt>
                <c:pt idx="182">
                  <c:v>2761076.533485558</c:v>
                </c:pt>
                <c:pt idx="183">
                  <c:v>2759127.062709816</c:v>
                </c:pt>
                <c:pt idx="184">
                  <c:v>2759263.239601429</c:v>
                </c:pt>
                <c:pt idx="185">
                  <c:v>2756096.414865752</c:v>
                </c:pt>
                <c:pt idx="186">
                  <c:v>2751829.091653195</c:v>
                </c:pt>
                <c:pt idx="187">
                  <c:v>2747749.034445491</c:v>
                </c:pt>
                <c:pt idx="188">
                  <c:v>2743026.849862429</c:v>
                </c:pt>
                <c:pt idx="189">
                  <c:v>2741103.309316797</c:v>
                </c:pt>
                <c:pt idx="190">
                  <c:v>2741244.943111266</c:v>
                </c:pt>
                <c:pt idx="191">
                  <c:v>2738431.36935495</c:v>
                </c:pt>
                <c:pt idx="192">
                  <c:v>2735589.994377059</c:v>
                </c:pt>
                <c:pt idx="193">
                  <c:v>2730235.034981946</c:v>
                </c:pt>
                <c:pt idx="194">
                  <c:v>2725034.907959295</c:v>
                </c:pt>
                <c:pt idx="195">
                  <c:v>2722401.274706979</c:v>
                </c:pt>
                <c:pt idx="196">
                  <c:v>2721356.76013781</c:v>
                </c:pt>
                <c:pt idx="197">
                  <c:v>2721411.667794149</c:v>
                </c:pt>
                <c:pt idx="198">
                  <c:v>2716229.474873061</c:v>
                </c:pt>
                <c:pt idx="199">
                  <c:v>2713609.466052855</c:v>
                </c:pt>
                <c:pt idx="200">
                  <c:v>2709118.496738651</c:v>
                </c:pt>
                <c:pt idx="201">
                  <c:v>2705135.974151769</c:v>
                </c:pt>
                <c:pt idx="202">
                  <c:v>2701560.55251898</c:v>
                </c:pt>
                <c:pt idx="203">
                  <c:v>2699310.574553421</c:v>
                </c:pt>
                <c:pt idx="204">
                  <c:v>2697473.119338616</c:v>
                </c:pt>
                <c:pt idx="205">
                  <c:v>2697152.243567668</c:v>
                </c:pt>
                <c:pt idx="206">
                  <c:v>2693239.588143168</c:v>
                </c:pt>
                <c:pt idx="207">
                  <c:v>2687993.519956944</c:v>
                </c:pt>
                <c:pt idx="208">
                  <c:v>2683011.584839237</c:v>
                </c:pt>
                <c:pt idx="209">
                  <c:v>2681080.485512834</c:v>
                </c:pt>
                <c:pt idx="210">
                  <c:v>2681122.910540332</c:v>
                </c:pt>
                <c:pt idx="211">
                  <c:v>2677826.510405676</c:v>
                </c:pt>
                <c:pt idx="212">
                  <c:v>2674842.577569657</c:v>
                </c:pt>
                <c:pt idx="213">
                  <c:v>2672999.816379971</c:v>
                </c:pt>
                <c:pt idx="214">
                  <c:v>2672947.641654279</c:v>
                </c:pt>
                <c:pt idx="215">
                  <c:v>2670382.471552618</c:v>
                </c:pt>
                <c:pt idx="216">
                  <c:v>2668074.647497244</c:v>
                </c:pt>
                <c:pt idx="217">
                  <c:v>2664549.291368473</c:v>
                </c:pt>
                <c:pt idx="218">
                  <c:v>2660923.550030885</c:v>
                </c:pt>
                <c:pt idx="219">
                  <c:v>2659580.963766313</c:v>
                </c:pt>
                <c:pt idx="220">
                  <c:v>2659568.119804359</c:v>
                </c:pt>
                <c:pt idx="221">
                  <c:v>2657128.568983151</c:v>
                </c:pt>
                <c:pt idx="222">
                  <c:v>2654874.771615047</c:v>
                </c:pt>
                <c:pt idx="223">
                  <c:v>2650773.265903641</c:v>
                </c:pt>
                <c:pt idx="224">
                  <c:v>2646681.467173046</c:v>
                </c:pt>
                <c:pt idx="225">
                  <c:v>2644394.532481666</c:v>
                </c:pt>
                <c:pt idx="226">
                  <c:v>2643420.85642705</c:v>
                </c:pt>
                <c:pt idx="227">
                  <c:v>2643436.934857969</c:v>
                </c:pt>
                <c:pt idx="228">
                  <c:v>2639300.67736255</c:v>
                </c:pt>
                <c:pt idx="229">
                  <c:v>2636989.974347281</c:v>
                </c:pt>
                <c:pt idx="230">
                  <c:v>2633348.103956922</c:v>
                </c:pt>
                <c:pt idx="231">
                  <c:v>2630614.060045554</c:v>
                </c:pt>
                <c:pt idx="232">
                  <c:v>2628096.612517041</c:v>
                </c:pt>
                <c:pt idx="233">
                  <c:v>2625956.049746031</c:v>
                </c:pt>
                <c:pt idx="234">
                  <c:v>2625093.701331775</c:v>
                </c:pt>
                <c:pt idx="235">
                  <c:v>2624688.332887156</c:v>
                </c:pt>
                <c:pt idx="236">
                  <c:v>2621508.128532292</c:v>
                </c:pt>
                <c:pt idx="237">
                  <c:v>2617072.333078656</c:v>
                </c:pt>
                <c:pt idx="238">
                  <c:v>2615789.17272935</c:v>
                </c:pt>
                <c:pt idx="239">
                  <c:v>2614679.181373615</c:v>
                </c:pt>
                <c:pt idx="240">
                  <c:v>2614702.819940718</c:v>
                </c:pt>
                <c:pt idx="241">
                  <c:v>2611546.232942428</c:v>
                </c:pt>
                <c:pt idx="242">
                  <c:v>2608960.208124643</c:v>
                </c:pt>
                <c:pt idx="243">
                  <c:v>2607485.148761651</c:v>
                </c:pt>
                <c:pt idx="244">
                  <c:v>2607573.493187147</c:v>
                </c:pt>
                <c:pt idx="245">
                  <c:v>2605210.958614778</c:v>
                </c:pt>
                <c:pt idx="246">
                  <c:v>2602470.842276801</c:v>
                </c:pt>
                <c:pt idx="247">
                  <c:v>2599672.502180923</c:v>
                </c:pt>
                <c:pt idx="248">
                  <c:v>2596527.622579438</c:v>
                </c:pt>
                <c:pt idx="249">
                  <c:v>2594437.185381725</c:v>
                </c:pt>
                <c:pt idx="250">
                  <c:v>2593187.100381874</c:v>
                </c:pt>
                <c:pt idx="251">
                  <c:v>2593202.001178018</c:v>
                </c:pt>
                <c:pt idx="252">
                  <c:v>2591288.026275336</c:v>
                </c:pt>
                <c:pt idx="253">
                  <c:v>2588041.235799776</c:v>
                </c:pt>
                <c:pt idx="254">
                  <c:v>2584801.682755689</c:v>
                </c:pt>
                <c:pt idx="255">
                  <c:v>2583132.902066955</c:v>
                </c:pt>
                <c:pt idx="256">
                  <c:v>2582437.476250729</c:v>
                </c:pt>
                <c:pt idx="257">
                  <c:v>2582437.292235677</c:v>
                </c:pt>
                <c:pt idx="258">
                  <c:v>2579269.467232873</c:v>
                </c:pt>
                <c:pt idx="259">
                  <c:v>2577655.7684909</c:v>
                </c:pt>
                <c:pt idx="260">
                  <c:v>2574954.762255272</c:v>
                </c:pt>
                <c:pt idx="261">
                  <c:v>2572627.90741115</c:v>
                </c:pt>
                <c:pt idx="262">
                  <c:v>2570587.209902645</c:v>
                </c:pt>
                <c:pt idx="263">
                  <c:v>2569223.295128269</c:v>
                </c:pt>
                <c:pt idx="264">
                  <c:v>2567646.427674437</c:v>
                </c:pt>
                <c:pt idx="265">
                  <c:v>2567500.0067192</c:v>
                </c:pt>
                <c:pt idx="266">
                  <c:v>2563923.450896365</c:v>
                </c:pt>
                <c:pt idx="267">
                  <c:v>2563078.147429038</c:v>
                </c:pt>
                <c:pt idx="268">
                  <c:v>2562901.517881943</c:v>
                </c:pt>
                <c:pt idx="269">
                  <c:v>2560074.441505929</c:v>
                </c:pt>
                <c:pt idx="270">
                  <c:v>2557756.783231079</c:v>
                </c:pt>
                <c:pt idx="271">
                  <c:v>2555392.092559761</c:v>
                </c:pt>
                <c:pt idx="272">
                  <c:v>2553906.771704645</c:v>
                </c:pt>
                <c:pt idx="273">
                  <c:v>2552809.831053581</c:v>
                </c:pt>
                <c:pt idx="274">
                  <c:v>2552726.341749398</c:v>
                </c:pt>
                <c:pt idx="275">
                  <c:v>2550399.505676575</c:v>
                </c:pt>
                <c:pt idx="276">
                  <c:v>2547841.765772942</c:v>
                </c:pt>
                <c:pt idx="277">
                  <c:v>2545213.372230667</c:v>
                </c:pt>
                <c:pt idx="278">
                  <c:v>2543522.422075371</c:v>
                </c:pt>
                <c:pt idx="279">
                  <c:v>2542442.132727049</c:v>
                </c:pt>
                <c:pt idx="280">
                  <c:v>2542465.768612319</c:v>
                </c:pt>
                <c:pt idx="281">
                  <c:v>2540673.051936328</c:v>
                </c:pt>
                <c:pt idx="282">
                  <c:v>2537904.614886588</c:v>
                </c:pt>
                <c:pt idx="283">
                  <c:v>2535147.181300147</c:v>
                </c:pt>
                <c:pt idx="284">
                  <c:v>2533606.8000174</c:v>
                </c:pt>
                <c:pt idx="285">
                  <c:v>2532974.080364978</c:v>
                </c:pt>
                <c:pt idx="286">
                  <c:v>2532990.765114855</c:v>
                </c:pt>
                <c:pt idx="287">
                  <c:v>2530270.701808915</c:v>
                </c:pt>
                <c:pt idx="288">
                  <c:v>2528769.914458849</c:v>
                </c:pt>
                <c:pt idx="289">
                  <c:v>2526427.167175825</c:v>
                </c:pt>
                <c:pt idx="290">
                  <c:v>2524676.104541288</c:v>
                </c:pt>
                <c:pt idx="291">
                  <c:v>2523101.786359175</c:v>
                </c:pt>
                <c:pt idx="292">
                  <c:v>2521851.537998223</c:v>
                </c:pt>
                <c:pt idx="293">
                  <c:v>2521785.243054419</c:v>
                </c:pt>
                <c:pt idx="294">
                  <c:v>2521410.902739596</c:v>
                </c:pt>
                <c:pt idx="295">
                  <c:v>2521384.106077016</c:v>
                </c:pt>
                <c:pt idx="296">
                  <c:v>2518328.700314215</c:v>
                </c:pt>
                <c:pt idx="297">
                  <c:v>2517627.856552089</c:v>
                </c:pt>
                <c:pt idx="298">
                  <c:v>2516058.043985137</c:v>
                </c:pt>
                <c:pt idx="299">
                  <c:v>2513869.068756639</c:v>
                </c:pt>
                <c:pt idx="300">
                  <c:v>2511855.422281099</c:v>
                </c:pt>
                <c:pt idx="301">
                  <c:v>2510656.318991812</c:v>
                </c:pt>
                <c:pt idx="302">
                  <c:v>2509927.848559786</c:v>
                </c:pt>
                <c:pt idx="303">
                  <c:v>2509863.805192425</c:v>
                </c:pt>
                <c:pt idx="304">
                  <c:v>2507513.771539035</c:v>
                </c:pt>
                <c:pt idx="305">
                  <c:v>2505363.903777423</c:v>
                </c:pt>
                <c:pt idx="306">
                  <c:v>2502966.495977612</c:v>
                </c:pt>
                <c:pt idx="307">
                  <c:v>2501355.768958341</c:v>
                </c:pt>
                <c:pt idx="308">
                  <c:v>2500372.578452762</c:v>
                </c:pt>
                <c:pt idx="309">
                  <c:v>2500357.815596354</c:v>
                </c:pt>
                <c:pt idx="310">
                  <c:v>2498877.96350128</c:v>
                </c:pt>
                <c:pt idx="311">
                  <c:v>2496478.806542515</c:v>
                </c:pt>
                <c:pt idx="312">
                  <c:v>2494109.969769439</c:v>
                </c:pt>
                <c:pt idx="313">
                  <c:v>2492877.900928656</c:v>
                </c:pt>
                <c:pt idx="314">
                  <c:v>2492357.790762756</c:v>
                </c:pt>
                <c:pt idx="315">
                  <c:v>2492356.290935376</c:v>
                </c:pt>
                <c:pt idx="316">
                  <c:v>2490118.598449992</c:v>
                </c:pt>
                <c:pt idx="317">
                  <c:v>2489009.61316603</c:v>
                </c:pt>
                <c:pt idx="318">
                  <c:v>2487183.7031616</c:v>
                </c:pt>
                <c:pt idx="319">
                  <c:v>2485685.292542587</c:v>
                </c:pt>
                <c:pt idx="320">
                  <c:v>2484419.251293253</c:v>
                </c:pt>
                <c:pt idx="321">
                  <c:v>2483609.358726023</c:v>
                </c:pt>
                <c:pt idx="322">
                  <c:v>2483662.9082329</c:v>
                </c:pt>
                <c:pt idx="323">
                  <c:v>2482618.634452069</c:v>
                </c:pt>
                <c:pt idx="324">
                  <c:v>2482653.960822391</c:v>
                </c:pt>
                <c:pt idx="325">
                  <c:v>2480076.359709773</c:v>
                </c:pt>
                <c:pt idx="326">
                  <c:v>2479267.936117279</c:v>
                </c:pt>
                <c:pt idx="327">
                  <c:v>2479149.636948458</c:v>
                </c:pt>
                <c:pt idx="328">
                  <c:v>2477067.162942621</c:v>
                </c:pt>
                <c:pt idx="329">
                  <c:v>2475310.753774442</c:v>
                </c:pt>
                <c:pt idx="330">
                  <c:v>2473496.6863139</c:v>
                </c:pt>
                <c:pt idx="331">
                  <c:v>2472350.322313791</c:v>
                </c:pt>
                <c:pt idx="332">
                  <c:v>2471551.110310858</c:v>
                </c:pt>
                <c:pt idx="333">
                  <c:v>2471612.456987541</c:v>
                </c:pt>
                <c:pt idx="334">
                  <c:v>2469798.985279565</c:v>
                </c:pt>
                <c:pt idx="335">
                  <c:v>2467862.769166771</c:v>
                </c:pt>
                <c:pt idx="336">
                  <c:v>2465852.298630612</c:v>
                </c:pt>
                <c:pt idx="337">
                  <c:v>2464498.826939936</c:v>
                </c:pt>
                <c:pt idx="338">
                  <c:v>2463652.902782222</c:v>
                </c:pt>
                <c:pt idx="339">
                  <c:v>2463688.265679871</c:v>
                </c:pt>
                <c:pt idx="340">
                  <c:v>2462324.456636442</c:v>
                </c:pt>
                <c:pt idx="341">
                  <c:v>2460268.68527126</c:v>
                </c:pt>
                <c:pt idx="342">
                  <c:v>2458187.140261951</c:v>
                </c:pt>
                <c:pt idx="343">
                  <c:v>2457014.181765615</c:v>
                </c:pt>
                <c:pt idx="344">
                  <c:v>2456052.173874803</c:v>
                </c:pt>
                <c:pt idx="345">
                  <c:v>2454226.491844542</c:v>
                </c:pt>
                <c:pt idx="346">
                  <c:v>2453122.655435503</c:v>
                </c:pt>
                <c:pt idx="347">
                  <c:v>2451423.905768067</c:v>
                </c:pt>
                <c:pt idx="348">
                  <c:v>2450168.769739721</c:v>
                </c:pt>
                <c:pt idx="349">
                  <c:v>2449071.701350741</c:v>
                </c:pt>
                <c:pt idx="350">
                  <c:v>2448218.455478063</c:v>
                </c:pt>
                <c:pt idx="351">
                  <c:v>2448194.986719584</c:v>
                </c:pt>
                <c:pt idx="352">
                  <c:v>2446441.173993954</c:v>
                </c:pt>
                <c:pt idx="353">
                  <c:v>2445413.223166615</c:v>
                </c:pt>
                <c:pt idx="354">
                  <c:v>2443405.346337695</c:v>
                </c:pt>
                <c:pt idx="355">
                  <c:v>2442654.646947251</c:v>
                </c:pt>
                <c:pt idx="356">
                  <c:v>2442757.263719959</c:v>
                </c:pt>
                <c:pt idx="357">
                  <c:v>2442138.082639704</c:v>
                </c:pt>
                <c:pt idx="358">
                  <c:v>2442300.019184102</c:v>
                </c:pt>
                <c:pt idx="359">
                  <c:v>2440635.092190958</c:v>
                </c:pt>
                <c:pt idx="360">
                  <c:v>2439193.634710292</c:v>
                </c:pt>
                <c:pt idx="361">
                  <c:v>2438356.997194109</c:v>
                </c:pt>
                <c:pt idx="362">
                  <c:v>2437856.800260621</c:v>
                </c:pt>
                <c:pt idx="363">
                  <c:v>2437820.695497843</c:v>
                </c:pt>
                <c:pt idx="364">
                  <c:v>2436121.803118352</c:v>
                </c:pt>
                <c:pt idx="365">
                  <c:v>2434570.456784726</c:v>
                </c:pt>
                <c:pt idx="366">
                  <c:v>2432776.198407068</c:v>
                </c:pt>
                <c:pt idx="367">
                  <c:v>2431580.556486813</c:v>
                </c:pt>
                <c:pt idx="368">
                  <c:v>2430867.481938628</c:v>
                </c:pt>
                <c:pt idx="369">
                  <c:v>2430845.096447593</c:v>
                </c:pt>
                <c:pt idx="370">
                  <c:v>2429791.213395221</c:v>
                </c:pt>
                <c:pt idx="371">
                  <c:v>2427980.073022836</c:v>
                </c:pt>
                <c:pt idx="372">
                  <c:v>2426130.044255242</c:v>
                </c:pt>
                <c:pt idx="373">
                  <c:v>2425156.772005449</c:v>
                </c:pt>
                <c:pt idx="374">
                  <c:v>2424298.288051753</c:v>
                </c:pt>
                <c:pt idx="375">
                  <c:v>2422740.246254888</c:v>
                </c:pt>
                <c:pt idx="376">
                  <c:v>2421902.684829436</c:v>
                </c:pt>
                <c:pt idx="377">
                  <c:v>2420518.143445831</c:v>
                </c:pt>
                <c:pt idx="378">
                  <c:v>2419434.945149564</c:v>
                </c:pt>
                <c:pt idx="379">
                  <c:v>2418535.743578827</c:v>
                </c:pt>
                <c:pt idx="380">
                  <c:v>2417818.689155303</c:v>
                </c:pt>
                <c:pt idx="381">
                  <c:v>2416663.389457265</c:v>
                </c:pt>
                <c:pt idx="382">
                  <c:v>2415368.393035919</c:v>
                </c:pt>
                <c:pt idx="383">
                  <c:v>2413625.381994164</c:v>
                </c:pt>
                <c:pt idx="384">
                  <c:v>2412650.759333299</c:v>
                </c:pt>
                <c:pt idx="385">
                  <c:v>2412198.474579882</c:v>
                </c:pt>
                <c:pt idx="386">
                  <c:v>2412296.538096789</c:v>
                </c:pt>
                <c:pt idx="387">
                  <c:v>2411719.42843188</c:v>
                </c:pt>
                <c:pt idx="388">
                  <c:v>2411592.263509782</c:v>
                </c:pt>
                <c:pt idx="389">
                  <c:v>2409791.772137133</c:v>
                </c:pt>
                <c:pt idx="390">
                  <c:v>2408967.292623249</c:v>
                </c:pt>
                <c:pt idx="391">
                  <c:v>2408210.873898411</c:v>
                </c:pt>
                <c:pt idx="392">
                  <c:v>2408252.34751112</c:v>
                </c:pt>
                <c:pt idx="393">
                  <c:v>2407685.085705007</c:v>
                </c:pt>
                <c:pt idx="394">
                  <c:v>2407743.096310547</c:v>
                </c:pt>
                <c:pt idx="395">
                  <c:v>2406232.380304522</c:v>
                </c:pt>
                <c:pt idx="396">
                  <c:v>2404840.038734207</c:v>
                </c:pt>
                <c:pt idx="397">
                  <c:v>2403923.819210993</c:v>
                </c:pt>
                <c:pt idx="398">
                  <c:v>2403372.052459872</c:v>
                </c:pt>
                <c:pt idx="399">
                  <c:v>2403412.810130102</c:v>
                </c:pt>
                <c:pt idx="400">
                  <c:v>2402494.014054124</c:v>
                </c:pt>
                <c:pt idx="401">
                  <c:v>2401044.160412937</c:v>
                </c:pt>
                <c:pt idx="402">
                  <c:v>2399460.127547389</c:v>
                </c:pt>
                <c:pt idx="403">
                  <c:v>2398512.368434578</c:v>
                </c:pt>
                <c:pt idx="404">
                  <c:v>2397751.536809352</c:v>
                </c:pt>
                <c:pt idx="405">
                  <c:v>2396290.853066435</c:v>
                </c:pt>
                <c:pt idx="406">
                  <c:v>2395363.745729294</c:v>
                </c:pt>
                <c:pt idx="407">
                  <c:v>2393986.334649834</c:v>
                </c:pt>
                <c:pt idx="408">
                  <c:v>2392930.420359216</c:v>
                </c:pt>
                <c:pt idx="409">
                  <c:v>2392044.619288478</c:v>
                </c:pt>
                <c:pt idx="410">
                  <c:v>2391051.655281468</c:v>
                </c:pt>
                <c:pt idx="411">
                  <c:v>2389796.286987747</c:v>
                </c:pt>
                <c:pt idx="412">
                  <c:v>2388367.194458667</c:v>
                </c:pt>
                <c:pt idx="413">
                  <c:v>2387327.647971996</c:v>
                </c:pt>
                <c:pt idx="414">
                  <c:v>2386835.963240084</c:v>
                </c:pt>
                <c:pt idx="415">
                  <c:v>2386935.107600449</c:v>
                </c:pt>
                <c:pt idx="416">
                  <c:v>2386483.596646759</c:v>
                </c:pt>
                <c:pt idx="417">
                  <c:v>2386607.570585961</c:v>
                </c:pt>
                <c:pt idx="418">
                  <c:v>2385400.953028176</c:v>
                </c:pt>
                <c:pt idx="419">
                  <c:v>2384451.233690527</c:v>
                </c:pt>
                <c:pt idx="420">
                  <c:v>2383900.829955765</c:v>
                </c:pt>
                <c:pt idx="421">
                  <c:v>2383880.122420428</c:v>
                </c:pt>
                <c:pt idx="422">
                  <c:v>2383069.848589817</c:v>
                </c:pt>
                <c:pt idx="423">
                  <c:v>2382763.35731175</c:v>
                </c:pt>
                <c:pt idx="424">
                  <c:v>2382712.608342714</c:v>
                </c:pt>
                <c:pt idx="425">
                  <c:v>2381098.81583967</c:v>
                </c:pt>
                <c:pt idx="426">
                  <c:v>2380262.265329022</c:v>
                </c:pt>
                <c:pt idx="427">
                  <c:v>2379792.003517708</c:v>
                </c:pt>
                <c:pt idx="428">
                  <c:v>2379767.793283603</c:v>
                </c:pt>
                <c:pt idx="429">
                  <c:v>2379109.988320378</c:v>
                </c:pt>
                <c:pt idx="430">
                  <c:v>2377782.277265605</c:v>
                </c:pt>
                <c:pt idx="431">
                  <c:v>2376313.925558095</c:v>
                </c:pt>
                <c:pt idx="432">
                  <c:v>2375576.655556202</c:v>
                </c:pt>
                <c:pt idx="433">
                  <c:v>2374888.048842472</c:v>
                </c:pt>
                <c:pt idx="434">
                  <c:v>2374840.218957687</c:v>
                </c:pt>
                <c:pt idx="435">
                  <c:v>2373592.60211273</c:v>
                </c:pt>
                <c:pt idx="436">
                  <c:v>2372470.212131639</c:v>
                </c:pt>
                <c:pt idx="437">
                  <c:v>2371679.930556555</c:v>
                </c:pt>
                <c:pt idx="438">
                  <c:v>2371007.534421424</c:v>
                </c:pt>
                <c:pt idx="439">
                  <c:v>2370580.806762427</c:v>
                </c:pt>
                <c:pt idx="440">
                  <c:v>2369776.682429281</c:v>
                </c:pt>
                <c:pt idx="441">
                  <c:v>2368281.717595439</c:v>
                </c:pt>
                <c:pt idx="442">
                  <c:v>2367635.093933192</c:v>
                </c:pt>
                <c:pt idx="443">
                  <c:v>2367219.428762456</c:v>
                </c:pt>
                <c:pt idx="444">
                  <c:v>2367335.738831804</c:v>
                </c:pt>
                <c:pt idx="445">
                  <c:v>2366887.766058285</c:v>
                </c:pt>
                <c:pt idx="446">
                  <c:v>2367003.14235829</c:v>
                </c:pt>
                <c:pt idx="447">
                  <c:v>2365416.529299132</c:v>
                </c:pt>
                <c:pt idx="448">
                  <c:v>2364886.972433574</c:v>
                </c:pt>
                <c:pt idx="449">
                  <c:v>2364368.546139201</c:v>
                </c:pt>
                <c:pt idx="450">
                  <c:v>2364415.018001655</c:v>
                </c:pt>
                <c:pt idx="451">
                  <c:v>2363669.552047716</c:v>
                </c:pt>
                <c:pt idx="452">
                  <c:v>2363275.061588518</c:v>
                </c:pt>
                <c:pt idx="453">
                  <c:v>2363234.487722499</c:v>
                </c:pt>
                <c:pt idx="454">
                  <c:v>2362125.410991994</c:v>
                </c:pt>
                <c:pt idx="455">
                  <c:v>2361542.381649887</c:v>
                </c:pt>
                <c:pt idx="456">
                  <c:v>2361211.150562916</c:v>
                </c:pt>
                <c:pt idx="457">
                  <c:v>2361262.503171146</c:v>
                </c:pt>
                <c:pt idx="458">
                  <c:v>2360644.34482734</c:v>
                </c:pt>
                <c:pt idx="459">
                  <c:v>2360628.041029036</c:v>
                </c:pt>
                <c:pt idx="460">
                  <c:v>2359406.136007093</c:v>
                </c:pt>
                <c:pt idx="461">
                  <c:v>2358711.958681323</c:v>
                </c:pt>
                <c:pt idx="462">
                  <c:v>2358197.340127025</c:v>
                </c:pt>
                <c:pt idx="463">
                  <c:v>2358263.931589807</c:v>
                </c:pt>
                <c:pt idx="464">
                  <c:v>2356980.020133658</c:v>
                </c:pt>
                <c:pt idx="465">
                  <c:v>2355941.168142992</c:v>
                </c:pt>
                <c:pt idx="466">
                  <c:v>2355059.237208842</c:v>
                </c:pt>
                <c:pt idx="467">
                  <c:v>2354404.84115315</c:v>
                </c:pt>
                <c:pt idx="468">
                  <c:v>2354324.12014184</c:v>
                </c:pt>
                <c:pt idx="469">
                  <c:v>2353144.977713431</c:v>
                </c:pt>
                <c:pt idx="470">
                  <c:v>2352152.269873679</c:v>
                </c:pt>
                <c:pt idx="471">
                  <c:v>2351283.588418809</c:v>
                </c:pt>
                <c:pt idx="472">
                  <c:v>2351045.708088584</c:v>
                </c:pt>
                <c:pt idx="473">
                  <c:v>2351232.815295937</c:v>
                </c:pt>
                <c:pt idx="474">
                  <c:v>2351156.104115264</c:v>
                </c:pt>
                <c:pt idx="475">
                  <c:v>2351088.333334622</c:v>
                </c:pt>
                <c:pt idx="476">
                  <c:v>2350422.934958111</c:v>
                </c:pt>
                <c:pt idx="477">
                  <c:v>2349712.558286756</c:v>
                </c:pt>
                <c:pt idx="478">
                  <c:v>2349386.235944266</c:v>
                </c:pt>
                <c:pt idx="479">
                  <c:v>2349382.526991128</c:v>
                </c:pt>
                <c:pt idx="480">
                  <c:v>2348976.095112528</c:v>
                </c:pt>
                <c:pt idx="481">
                  <c:v>2349051.31113276</c:v>
                </c:pt>
                <c:pt idx="482">
                  <c:v>2348824.891300825</c:v>
                </c:pt>
                <c:pt idx="483">
                  <c:v>2348815.955877909</c:v>
                </c:pt>
                <c:pt idx="484">
                  <c:v>2347644.148550994</c:v>
                </c:pt>
                <c:pt idx="485">
                  <c:v>2346834.701729422</c:v>
                </c:pt>
                <c:pt idx="486">
                  <c:v>2346533.071195093</c:v>
                </c:pt>
                <c:pt idx="487">
                  <c:v>2346514.494835692</c:v>
                </c:pt>
                <c:pt idx="488">
                  <c:v>2346186.556282517</c:v>
                </c:pt>
                <c:pt idx="489">
                  <c:v>2346110.604776831</c:v>
                </c:pt>
                <c:pt idx="490">
                  <c:v>2345051.482458683</c:v>
                </c:pt>
                <c:pt idx="491">
                  <c:v>2344553.947481636</c:v>
                </c:pt>
                <c:pt idx="492">
                  <c:v>2344502.3939926</c:v>
                </c:pt>
                <c:pt idx="493">
                  <c:v>2343719.304484397</c:v>
                </c:pt>
                <c:pt idx="494">
                  <c:v>2342910.35383212</c:v>
                </c:pt>
                <c:pt idx="495">
                  <c:v>2342638.793663202</c:v>
                </c:pt>
                <c:pt idx="496">
                  <c:v>2342760.431142572</c:v>
                </c:pt>
                <c:pt idx="497">
                  <c:v>2342405.870977405</c:v>
                </c:pt>
                <c:pt idx="498">
                  <c:v>2342628.139204236</c:v>
                </c:pt>
                <c:pt idx="499">
                  <c:v>2341913.073277859</c:v>
                </c:pt>
                <c:pt idx="500">
                  <c:v>2341734.632216895</c:v>
                </c:pt>
                <c:pt idx="501">
                  <c:v>2341939.782159703</c:v>
                </c:pt>
                <c:pt idx="502">
                  <c:v>2341415.842822795</c:v>
                </c:pt>
                <c:pt idx="503">
                  <c:v>2341398.601265233</c:v>
                </c:pt>
                <c:pt idx="504">
                  <c:v>2340650.016056438</c:v>
                </c:pt>
                <c:pt idx="505">
                  <c:v>2340476.856519276</c:v>
                </c:pt>
                <c:pt idx="506">
                  <c:v>2339708.321286881</c:v>
                </c:pt>
                <c:pt idx="507">
                  <c:v>2339627.258404232</c:v>
                </c:pt>
                <c:pt idx="508">
                  <c:v>2339761.183620981</c:v>
                </c:pt>
                <c:pt idx="509">
                  <c:v>2339422.071078354</c:v>
                </c:pt>
                <c:pt idx="510">
                  <c:v>2339400.27485387</c:v>
                </c:pt>
                <c:pt idx="511">
                  <c:v>2338972.079214428</c:v>
                </c:pt>
                <c:pt idx="512">
                  <c:v>2338929.557945537</c:v>
                </c:pt>
                <c:pt idx="513">
                  <c:v>2338297.480869597</c:v>
                </c:pt>
                <c:pt idx="514">
                  <c:v>2338274.707819781</c:v>
                </c:pt>
                <c:pt idx="515">
                  <c:v>2338357.814900519</c:v>
                </c:pt>
                <c:pt idx="516">
                  <c:v>2338007.929843012</c:v>
                </c:pt>
                <c:pt idx="517">
                  <c:v>2338097.781075893</c:v>
                </c:pt>
                <c:pt idx="518">
                  <c:v>2337673.922930609</c:v>
                </c:pt>
                <c:pt idx="519">
                  <c:v>2337635.455766492</c:v>
                </c:pt>
                <c:pt idx="520">
                  <c:v>2337251.683877063</c:v>
                </c:pt>
                <c:pt idx="521">
                  <c:v>2337291.150659435</c:v>
                </c:pt>
                <c:pt idx="522">
                  <c:v>2337125.389967492</c:v>
                </c:pt>
                <c:pt idx="523">
                  <c:v>2336762.762885978</c:v>
                </c:pt>
                <c:pt idx="524">
                  <c:v>2336288.971720895</c:v>
                </c:pt>
                <c:pt idx="525">
                  <c:v>2336994.788694783</c:v>
                </c:pt>
                <c:pt idx="526">
                  <c:v>2337312.155177321</c:v>
                </c:pt>
                <c:pt idx="527">
                  <c:v>2337099.63011527</c:v>
                </c:pt>
                <c:pt idx="528">
                  <c:v>2336256.323856059</c:v>
                </c:pt>
                <c:pt idx="529">
                  <c:v>2337315.061937391</c:v>
                </c:pt>
                <c:pt idx="530">
                  <c:v>2336553.839095995</c:v>
                </c:pt>
                <c:pt idx="531">
                  <c:v>2336699.687966019</c:v>
                </c:pt>
                <c:pt idx="532">
                  <c:v>2336616.510827014</c:v>
                </c:pt>
                <c:pt idx="533">
                  <c:v>2336964.017676506</c:v>
                </c:pt>
                <c:pt idx="534">
                  <c:v>2336567.368904692</c:v>
                </c:pt>
                <c:pt idx="535">
                  <c:v>2336705.219253844</c:v>
                </c:pt>
                <c:pt idx="536">
                  <c:v>2336423.51688446</c:v>
                </c:pt>
                <c:pt idx="537">
                  <c:v>2336355.719148904</c:v>
                </c:pt>
                <c:pt idx="538">
                  <c:v>2336088.277999968</c:v>
                </c:pt>
                <c:pt idx="539">
                  <c:v>2335939.539629314</c:v>
                </c:pt>
                <c:pt idx="540">
                  <c:v>2335719.827173019</c:v>
                </c:pt>
                <c:pt idx="541">
                  <c:v>2335682.079936627</c:v>
                </c:pt>
                <c:pt idx="542">
                  <c:v>2335418.410922133</c:v>
                </c:pt>
                <c:pt idx="543">
                  <c:v>2335351.25462813</c:v>
                </c:pt>
                <c:pt idx="544">
                  <c:v>2335218.376568469</c:v>
                </c:pt>
                <c:pt idx="545">
                  <c:v>2335179.11659166</c:v>
                </c:pt>
                <c:pt idx="546">
                  <c:v>2335257.759702074</c:v>
                </c:pt>
                <c:pt idx="547">
                  <c:v>2335383.87480695</c:v>
                </c:pt>
                <c:pt idx="548">
                  <c:v>2335110.17794839</c:v>
                </c:pt>
                <c:pt idx="549">
                  <c:v>2335265.051667399</c:v>
                </c:pt>
                <c:pt idx="550">
                  <c:v>2334939.910849399</c:v>
                </c:pt>
                <c:pt idx="551">
                  <c:v>2335462.657948583</c:v>
                </c:pt>
                <c:pt idx="552">
                  <c:v>2335100.960768422</c:v>
                </c:pt>
                <c:pt idx="553">
                  <c:v>2335382.627197001</c:v>
                </c:pt>
                <c:pt idx="554">
                  <c:v>2334725.049367101</c:v>
                </c:pt>
                <c:pt idx="555">
                  <c:v>2335548.30203108</c:v>
                </c:pt>
                <c:pt idx="556">
                  <c:v>2335038.489808716</c:v>
                </c:pt>
                <c:pt idx="557">
                  <c:v>2335314.221632161</c:v>
                </c:pt>
                <c:pt idx="558">
                  <c:v>2335164.439748216</c:v>
                </c:pt>
                <c:pt idx="559">
                  <c:v>2335037.616710534</c:v>
                </c:pt>
                <c:pt idx="560">
                  <c:v>2335427.442744546</c:v>
                </c:pt>
                <c:pt idx="561">
                  <c:v>2335123.196463628</c:v>
                </c:pt>
                <c:pt idx="562">
                  <c:v>2335397.433444514</c:v>
                </c:pt>
                <c:pt idx="563">
                  <c:v>2335377.629027639</c:v>
                </c:pt>
                <c:pt idx="564">
                  <c:v>2334827.946167035</c:v>
                </c:pt>
                <c:pt idx="565">
                  <c:v>2334651.921923224</c:v>
                </c:pt>
                <c:pt idx="566">
                  <c:v>2334613.592042675</c:v>
                </c:pt>
                <c:pt idx="567">
                  <c:v>2334653.201595863</c:v>
                </c:pt>
                <c:pt idx="568">
                  <c:v>2334499.598913337</c:v>
                </c:pt>
                <c:pt idx="569">
                  <c:v>2334191.147136739</c:v>
                </c:pt>
                <c:pt idx="570">
                  <c:v>2334098.236326552</c:v>
                </c:pt>
                <c:pt idx="571">
                  <c:v>2334292.884413986</c:v>
                </c:pt>
                <c:pt idx="572">
                  <c:v>2334085.339391843</c:v>
                </c:pt>
                <c:pt idx="573">
                  <c:v>2333887.212740051</c:v>
                </c:pt>
                <c:pt idx="574">
                  <c:v>2334119.937461154</c:v>
                </c:pt>
                <c:pt idx="575">
                  <c:v>2333726.106118863</c:v>
                </c:pt>
                <c:pt idx="576">
                  <c:v>2333757.496110472</c:v>
                </c:pt>
                <c:pt idx="577">
                  <c:v>2333519.977370415</c:v>
                </c:pt>
                <c:pt idx="578">
                  <c:v>2333594.551847185</c:v>
                </c:pt>
                <c:pt idx="579">
                  <c:v>2332952.287363247</c:v>
                </c:pt>
                <c:pt idx="580">
                  <c:v>2333438.937409618</c:v>
                </c:pt>
                <c:pt idx="581">
                  <c:v>2333911.036651229</c:v>
                </c:pt>
                <c:pt idx="582">
                  <c:v>2333345.744579539</c:v>
                </c:pt>
                <c:pt idx="583">
                  <c:v>2333792.673073099</c:v>
                </c:pt>
                <c:pt idx="584">
                  <c:v>2333465.285951504</c:v>
                </c:pt>
                <c:pt idx="585">
                  <c:v>2333522.689348404</c:v>
                </c:pt>
                <c:pt idx="586">
                  <c:v>2333592.567577069</c:v>
                </c:pt>
                <c:pt idx="587">
                  <c:v>2333282.790022851</c:v>
                </c:pt>
                <c:pt idx="588">
                  <c:v>2333728.965566279</c:v>
                </c:pt>
                <c:pt idx="589">
                  <c:v>2332914.672106616</c:v>
                </c:pt>
                <c:pt idx="590">
                  <c:v>2333915.141042839</c:v>
                </c:pt>
                <c:pt idx="591">
                  <c:v>2333513.806866002</c:v>
                </c:pt>
                <c:pt idx="592">
                  <c:v>2333819.179284341</c:v>
                </c:pt>
                <c:pt idx="593">
                  <c:v>2334167.535082796</c:v>
                </c:pt>
                <c:pt idx="594">
                  <c:v>2333642.004161526</c:v>
                </c:pt>
                <c:pt idx="595">
                  <c:v>2333637.997569409</c:v>
                </c:pt>
                <c:pt idx="596">
                  <c:v>2333556.724341971</c:v>
                </c:pt>
                <c:pt idx="597">
                  <c:v>2333371.970777262</c:v>
                </c:pt>
                <c:pt idx="598">
                  <c:v>2333552.332634003</c:v>
                </c:pt>
                <c:pt idx="599">
                  <c:v>2333115.588756748</c:v>
                </c:pt>
                <c:pt idx="600">
                  <c:v>2333717.591177836</c:v>
                </c:pt>
                <c:pt idx="601">
                  <c:v>2333175.426998383</c:v>
                </c:pt>
                <c:pt idx="602">
                  <c:v>2333801.970918851</c:v>
                </c:pt>
                <c:pt idx="603">
                  <c:v>2333514.473230842</c:v>
                </c:pt>
                <c:pt idx="604">
                  <c:v>2333415.920302633</c:v>
                </c:pt>
                <c:pt idx="605">
                  <c:v>2333504.604276035</c:v>
                </c:pt>
                <c:pt idx="606">
                  <c:v>2333645.105733012</c:v>
                </c:pt>
                <c:pt idx="607">
                  <c:v>2333465.660594025</c:v>
                </c:pt>
                <c:pt idx="608">
                  <c:v>2333491.547376959</c:v>
                </c:pt>
                <c:pt idx="609">
                  <c:v>2333523.344394822</c:v>
                </c:pt>
                <c:pt idx="610">
                  <c:v>2333194.298297201</c:v>
                </c:pt>
                <c:pt idx="611">
                  <c:v>2333181.049687303</c:v>
                </c:pt>
                <c:pt idx="612">
                  <c:v>2333330.274996405</c:v>
                </c:pt>
                <c:pt idx="613">
                  <c:v>2333130.602602493</c:v>
                </c:pt>
                <c:pt idx="614">
                  <c:v>2333393.304788246</c:v>
                </c:pt>
                <c:pt idx="615">
                  <c:v>2333347.849805927</c:v>
                </c:pt>
                <c:pt idx="616">
                  <c:v>2332949.598775976</c:v>
                </c:pt>
                <c:pt idx="617">
                  <c:v>2332981.068976648</c:v>
                </c:pt>
                <c:pt idx="618">
                  <c:v>2332654.371586673</c:v>
                </c:pt>
                <c:pt idx="619">
                  <c:v>2332993.686142377</c:v>
                </c:pt>
                <c:pt idx="620">
                  <c:v>2332707.894308789</c:v>
                </c:pt>
                <c:pt idx="621">
                  <c:v>2332701.137633219</c:v>
                </c:pt>
                <c:pt idx="622">
                  <c:v>2332779.150072077</c:v>
                </c:pt>
                <c:pt idx="623">
                  <c:v>2332606.647014819</c:v>
                </c:pt>
                <c:pt idx="624">
                  <c:v>2332655.238018488</c:v>
                </c:pt>
                <c:pt idx="625">
                  <c:v>2332779.73447788</c:v>
                </c:pt>
                <c:pt idx="626">
                  <c:v>2332761.709288235</c:v>
                </c:pt>
                <c:pt idx="627">
                  <c:v>2332605.896451034</c:v>
                </c:pt>
                <c:pt idx="628">
                  <c:v>2332804.737879368</c:v>
                </c:pt>
                <c:pt idx="629">
                  <c:v>2332707.700679495</c:v>
                </c:pt>
                <c:pt idx="630">
                  <c:v>2332949.610429598</c:v>
                </c:pt>
                <c:pt idx="631">
                  <c:v>2332946.685954357</c:v>
                </c:pt>
                <c:pt idx="632">
                  <c:v>2332843.969810971</c:v>
                </c:pt>
                <c:pt idx="633">
                  <c:v>2332869.301169413</c:v>
                </c:pt>
                <c:pt idx="634">
                  <c:v>2332930.103921052</c:v>
                </c:pt>
                <c:pt idx="635">
                  <c:v>2332903.584660205</c:v>
                </c:pt>
                <c:pt idx="636">
                  <c:v>2332771.364872684</c:v>
                </c:pt>
                <c:pt idx="637">
                  <c:v>2332900.863305117</c:v>
                </c:pt>
                <c:pt idx="638">
                  <c:v>2332937.034785254</c:v>
                </c:pt>
                <c:pt idx="639">
                  <c:v>2332914.901151093</c:v>
                </c:pt>
                <c:pt idx="640">
                  <c:v>2333124.696826664</c:v>
                </c:pt>
                <c:pt idx="641">
                  <c:v>2332820.51302177</c:v>
                </c:pt>
                <c:pt idx="642">
                  <c:v>2333300.371235467</c:v>
                </c:pt>
                <c:pt idx="643">
                  <c:v>2332978.899257845</c:v>
                </c:pt>
                <c:pt idx="644">
                  <c:v>2332834.786887537</c:v>
                </c:pt>
                <c:pt idx="645">
                  <c:v>2332784.716991473</c:v>
                </c:pt>
                <c:pt idx="646">
                  <c:v>2332932.011145163</c:v>
                </c:pt>
                <c:pt idx="647">
                  <c:v>2333031.373091858</c:v>
                </c:pt>
                <c:pt idx="648">
                  <c:v>2332855.601514257</c:v>
                </c:pt>
                <c:pt idx="649">
                  <c:v>2332980.127021898</c:v>
                </c:pt>
                <c:pt idx="650">
                  <c:v>2332872.409049192</c:v>
                </c:pt>
                <c:pt idx="651">
                  <c:v>2333010.274698588</c:v>
                </c:pt>
                <c:pt idx="652">
                  <c:v>2332910.158334911</c:v>
                </c:pt>
                <c:pt idx="653">
                  <c:v>2332951.806156646</c:v>
                </c:pt>
                <c:pt idx="654">
                  <c:v>2332862.044833646</c:v>
                </c:pt>
                <c:pt idx="655">
                  <c:v>2332967.725058833</c:v>
                </c:pt>
                <c:pt idx="656">
                  <c:v>2332941.180013863</c:v>
                </c:pt>
                <c:pt idx="657">
                  <c:v>2333077.024520332</c:v>
                </c:pt>
                <c:pt idx="658">
                  <c:v>2332934.587139302</c:v>
                </c:pt>
                <c:pt idx="659">
                  <c:v>2332858.532490773</c:v>
                </c:pt>
                <c:pt idx="660">
                  <c:v>2332977.344815935</c:v>
                </c:pt>
                <c:pt idx="661">
                  <c:v>2333007.216572612</c:v>
                </c:pt>
                <c:pt idx="662">
                  <c:v>2332931.729934135</c:v>
                </c:pt>
                <c:pt idx="663">
                  <c:v>2332919.142678912</c:v>
                </c:pt>
                <c:pt idx="664">
                  <c:v>2332921.015502419</c:v>
                </c:pt>
                <c:pt idx="665">
                  <c:v>2332935.385733142</c:v>
                </c:pt>
                <c:pt idx="666">
                  <c:v>2332917.676321805</c:v>
                </c:pt>
                <c:pt idx="667">
                  <c:v>2332876.116510861</c:v>
                </c:pt>
                <c:pt idx="668">
                  <c:v>2332977.670911137</c:v>
                </c:pt>
                <c:pt idx="669">
                  <c:v>2332966.757429865</c:v>
                </c:pt>
                <c:pt idx="670">
                  <c:v>2332990.091700625</c:v>
                </c:pt>
                <c:pt idx="671">
                  <c:v>2333036.362350848</c:v>
                </c:pt>
                <c:pt idx="672">
                  <c:v>2333025.782425022</c:v>
                </c:pt>
                <c:pt idx="673">
                  <c:v>2333022.448060332</c:v>
                </c:pt>
                <c:pt idx="674">
                  <c:v>2333028.362008941</c:v>
                </c:pt>
                <c:pt idx="675">
                  <c:v>2333147.015414615</c:v>
                </c:pt>
                <c:pt idx="676">
                  <c:v>2333171.250558594</c:v>
                </c:pt>
                <c:pt idx="677">
                  <c:v>2333117.350170582</c:v>
                </c:pt>
                <c:pt idx="678">
                  <c:v>2333115.564820445</c:v>
                </c:pt>
                <c:pt idx="679">
                  <c:v>2333171.390079884</c:v>
                </c:pt>
                <c:pt idx="680">
                  <c:v>2333164.489635909</c:v>
                </c:pt>
                <c:pt idx="681">
                  <c:v>2333185.867470201</c:v>
                </c:pt>
                <c:pt idx="682">
                  <c:v>2333213.281749716</c:v>
                </c:pt>
                <c:pt idx="683">
                  <c:v>2333236.88406638</c:v>
                </c:pt>
                <c:pt idx="684">
                  <c:v>2333213.418958726</c:v>
                </c:pt>
                <c:pt idx="685">
                  <c:v>2333238.886197309</c:v>
                </c:pt>
                <c:pt idx="686">
                  <c:v>2333200.116256315</c:v>
                </c:pt>
                <c:pt idx="687">
                  <c:v>2333232.010498343</c:v>
                </c:pt>
                <c:pt idx="688">
                  <c:v>2333211.159167886</c:v>
                </c:pt>
                <c:pt idx="689">
                  <c:v>2333234.758652166</c:v>
                </c:pt>
                <c:pt idx="690">
                  <c:v>2333215.621728239</c:v>
                </c:pt>
                <c:pt idx="691">
                  <c:v>2333184.606656163</c:v>
                </c:pt>
                <c:pt idx="692">
                  <c:v>2333234.187594485</c:v>
                </c:pt>
                <c:pt idx="693">
                  <c:v>2333276.346065236</c:v>
                </c:pt>
                <c:pt idx="694">
                  <c:v>2333261.967559553</c:v>
                </c:pt>
                <c:pt idx="695">
                  <c:v>2333303.041011046</c:v>
                </c:pt>
                <c:pt idx="696">
                  <c:v>2333298.535668147</c:v>
                </c:pt>
                <c:pt idx="697">
                  <c:v>2333328.716626037</c:v>
                </c:pt>
                <c:pt idx="698">
                  <c:v>2333313.61428809</c:v>
                </c:pt>
                <c:pt idx="699">
                  <c:v>2333330.050685653</c:v>
                </c:pt>
                <c:pt idx="700">
                  <c:v>2333313.898184621</c:v>
                </c:pt>
                <c:pt idx="701">
                  <c:v>2333278.946752595</c:v>
                </c:pt>
                <c:pt idx="702">
                  <c:v>2333316.156908893</c:v>
                </c:pt>
                <c:pt idx="703">
                  <c:v>2333316.805785865</c:v>
                </c:pt>
                <c:pt idx="704">
                  <c:v>2333253.148757578</c:v>
                </c:pt>
                <c:pt idx="705">
                  <c:v>2333270.029738409</c:v>
                </c:pt>
                <c:pt idx="706">
                  <c:v>2333258.687707867</c:v>
                </c:pt>
                <c:pt idx="707">
                  <c:v>2333311.407865106</c:v>
                </c:pt>
                <c:pt idx="708">
                  <c:v>2333252.218346088</c:v>
                </c:pt>
                <c:pt idx="709">
                  <c:v>2333209.778156635</c:v>
                </c:pt>
                <c:pt idx="710">
                  <c:v>2333265.527597144</c:v>
                </c:pt>
                <c:pt idx="711">
                  <c:v>2333289.66966463</c:v>
                </c:pt>
                <c:pt idx="712">
                  <c:v>2333248.79169518</c:v>
                </c:pt>
                <c:pt idx="713">
                  <c:v>2333196.042750532</c:v>
                </c:pt>
                <c:pt idx="714">
                  <c:v>2333287.762300107</c:v>
                </c:pt>
                <c:pt idx="715">
                  <c:v>2333209.179279716</c:v>
                </c:pt>
                <c:pt idx="716">
                  <c:v>2333222.406312354</c:v>
                </c:pt>
                <c:pt idx="717">
                  <c:v>2333226.262038995</c:v>
                </c:pt>
                <c:pt idx="718">
                  <c:v>2333187.013453337</c:v>
                </c:pt>
                <c:pt idx="719">
                  <c:v>2333208.018055959</c:v>
                </c:pt>
                <c:pt idx="720">
                  <c:v>2333246.908502534</c:v>
                </c:pt>
                <c:pt idx="721">
                  <c:v>2333227.238907553</c:v>
                </c:pt>
                <c:pt idx="722">
                  <c:v>2333231.571920997</c:v>
                </c:pt>
                <c:pt idx="723">
                  <c:v>2333214.330837333</c:v>
                </c:pt>
                <c:pt idx="724">
                  <c:v>2333193.599239818</c:v>
                </c:pt>
                <c:pt idx="725">
                  <c:v>2333196.378113179</c:v>
                </c:pt>
                <c:pt idx="726">
                  <c:v>2333202.620881839</c:v>
                </c:pt>
                <c:pt idx="727">
                  <c:v>2333197.140493491</c:v>
                </c:pt>
                <c:pt idx="728">
                  <c:v>2333215.479440658</c:v>
                </c:pt>
                <c:pt idx="729">
                  <c:v>2333209.580050208</c:v>
                </c:pt>
                <c:pt idx="730">
                  <c:v>2333207.984371501</c:v>
                </c:pt>
                <c:pt idx="731">
                  <c:v>2333210.560171632</c:v>
                </c:pt>
                <c:pt idx="732">
                  <c:v>2333197.947803779</c:v>
                </c:pt>
                <c:pt idx="733">
                  <c:v>2333200.869299721</c:v>
                </c:pt>
                <c:pt idx="734">
                  <c:v>2333154.996057174</c:v>
                </c:pt>
                <c:pt idx="735">
                  <c:v>2333211.20716906</c:v>
                </c:pt>
                <c:pt idx="736">
                  <c:v>2333186.146881291</c:v>
                </c:pt>
                <c:pt idx="737">
                  <c:v>2333198.528391486</c:v>
                </c:pt>
                <c:pt idx="738">
                  <c:v>2333232.844350911</c:v>
                </c:pt>
                <c:pt idx="739">
                  <c:v>2333190.987230157</c:v>
                </c:pt>
                <c:pt idx="740">
                  <c:v>2333237.262127891</c:v>
                </c:pt>
                <c:pt idx="741">
                  <c:v>2333239.204939703</c:v>
                </c:pt>
                <c:pt idx="742">
                  <c:v>2333238.70413242</c:v>
                </c:pt>
                <c:pt idx="743">
                  <c:v>2333241.155038637</c:v>
                </c:pt>
                <c:pt idx="744">
                  <c:v>2333244.766644975</c:v>
                </c:pt>
                <c:pt idx="745">
                  <c:v>2333229.32751399</c:v>
                </c:pt>
                <c:pt idx="746">
                  <c:v>2333265.735634392</c:v>
                </c:pt>
                <c:pt idx="747">
                  <c:v>2333275.825831214</c:v>
                </c:pt>
                <c:pt idx="748">
                  <c:v>2333234.51786052</c:v>
                </c:pt>
                <c:pt idx="749">
                  <c:v>2333256.837127777</c:v>
                </c:pt>
                <c:pt idx="750">
                  <c:v>2333266.586200379</c:v>
                </c:pt>
                <c:pt idx="751">
                  <c:v>2333256.72355004</c:v>
                </c:pt>
                <c:pt idx="752">
                  <c:v>2333247.824098872</c:v>
                </c:pt>
                <c:pt idx="753">
                  <c:v>2333275.415436289</c:v>
                </c:pt>
                <c:pt idx="754">
                  <c:v>2333302.413734976</c:v>
                </c:pt>
                <c:pt idx="755">
                  <c:v>2333277.335403513</c:v>
                </c:pt>
                <c:pt idx="756">
                  <c:v>2333293.042709427</c:v>
                </c:pt>
                <c:pt idx="757">
                  <c:v>2333296.44282293</c:v>
                </c:pt>
                <c:pt idx="758">
                  <c:v>2333315.572783554</c:v>
                </c:pt>
                <c:pt idx="759">
                  <c:v>2333301.133688011</c:v>
                </c:pt>
                <c:pt idx="760">
                  <c:v>2333308.00111481</c:v>
                </c:pt>
                <c:pt idx="761">
                  <c:v>2333296.835262911</c:v>
                </c:pt>
                <c:pt idx="762">
                  <c:v>2333295.937963137</c:v>
                </c:pt>
                <c:pt idx="763">
                  <c:v>2333278.7602559</c:v>
                </c:pt>
                <c:pt idx="764">
                  <c:v>2333336.450076594</c:v>
                </c:pt>
                <c:pt idx="765">
                  <c:v>2333315.525783882</c:v>
                </c:pt>
                <c:pt idx="766">
                  <c:v>2333276.214802688</c:v>
                </c:pt>
                <c:pt idx="767">
                  <c:v>2333293.170823156</c:v>
                </c:pt>
                <c:pt idx="768">
                  <c:v>2333291.221688076</c:v>
                </c:pt>
                <c:pt idx="769">
                  <c:v>2333279.581330981</c:v>
                </c:pt>
                <c:pt idx="770">
                  <c:v>2333269.713815648</c:v>
                </c:pt>
                <c:pt idx="771">
                  <c:v>2333295.001869875</c:v>
                </c:pt>
                <c:pt idx="772">
                  <c:v>2333301.914306013</c:v>
                </c:pt>
                <c:pt idx="773">
                  <c:v>2333282.628184478</c:v>
                </c:pt>
                <c:pt idx="774">
                  <c:v>2333293.620251097</c:v>
                </c:pt>
                <c:pt idx="775">
                  <c:v>2333284.406355061</c:v>
                </c:pt>
                <c:pt idx="776">
                  <c:v>2333283.499932241</c:v>
                </c:pt>
                <c:pt idx="777">
                  <c:v>2333274.985898082</c:v>
                </c:pt>
                <c:pt idx="778">
                  <c:v>2333272.012443432</c:v>
                </c:pt>
                <c:pt idx="779">
                  <c:v>2333261.45565252</c:v>
                </c:pt>
                <c:pt idx="780">
                  <c:v>2333269.191666234</c:v>
                </c:pt>
                <c:pt idx="781">
                  <c:v>2333263.396946191</c:v>
                </c:pt>
                <c:pt idx="782">
                  <c:v>2333258.414822494</c:v>
                </c:pt>
                <c:pt idx="783">
                  <c:v>2333252.832320034</c:v>
                </c:pt>
                <c:pt idx="784">
                  <c:v>2333262.423100082</c:v>
                </c:pt>
                <c:pt idx="785">
                  <c:v>2333282.204796074</c:v>
                </c:pt>
                <c:pt idx="786">
                  <c:v>2333259.932841214</c:v>
                </c:pt>
                <c:pt idx="787">
                  <c:v>2333257.000827823</c:v>
                </c:pt>
                <c:pt idx="788">
                  <c:v>2333253.011068519</c:v>
                </c:pt>
                <c:pt idx="789">
                  <c:v>2333253.264002162</c:v>
                </c:pt>
                <c:pt idx="790">
                  <c:v>2333250.140925139</c:v>
                </c:pt>
                <c:pt idx="791">
                  <c:v>2333262.635172541</c:v>
                </c:pt>
                <c:pt idx="792">
                  <c:v>2333255.996433275</c:v>
                </c:pt>
                <c:pt idx="793">
                  <c:v>2333258.572209418</c:v>
                </c:pt>
                <c:pt idx="794">
                  <c:v>2333270.106118067</c:v>
                </c:pt>
                <c:pt idx="795">
                  <c:v>2333265.709631423</c:v>
                </c:pt>
                <c:pt idx="796">
                  <c:v>2333260.021022258</c:v>
                </c:pt>
                <c:pt idx="797">
                  <c:v>2333269.375635866</c:v>
                </c:pt>
                <c:pt idx="798">
                  <c:v>2333254.453509939</c:v>
                </c:pt>
                <c:pt idx="799">
                  <c:v>2333249.536745427</c:v>
                </c:pt>
                <c:pt idx="800">
                  <c:v>2333265.275146582</c:v>
                </c:pt>
                <c:pt idx="801">
                  <c:v>2333255.058327093</c:v>
                </c:pt>
                <c:pt idx="802">
                  <c:v>2333255.880689725</c:v>
                </c:pt>
                <c:pt idx="803">
                  <c:v>2333258.034345967</c:v>
                </c:pt>
                <c:pt idx="804">
                  <c:v>2333260.043780185</c:v>
                </c:pt>
                <c:pt idx="805">
                  <c:v>2333263.674663391</c:v>
                </c:pt>
                <c:pt idx="806">
                  <c:v>2333255.028064582</c:v>
                </c:pt>
                <c:pt idx="807">
                  <c:v>2333257.455212292</c:v>
                </c:pt>
                <c:pt idx="808">
                  <c:v>2333269.738533085</c:v>
                </c:pt>
                <c:pt idx="809">
                  <c:v>2333255.225479899</c:v>
                </c:pt>
                <c:pt idx="810">
                  <c:v>2333263.777194982</c:v>
                </c:pt>
                <c:pt idx="811">
                  <c:v>2333248.635729006</c:v>
                </c:pt>
                <c:pt idx="812">
                  <c:v>2333250.306473596</c:v>
                </c:pt>
                <c:pt idx="813">
                  <c:v>2333269.096079402</c:v>
                </c:pt>
                <c:pt idx="814">
                  <c:v>2333246.457068252</c:v>
                </c:pt>
                <c:pt idx="815">
                  <c:v>2333245.607896545</c:v>
                </c:pt>
                <c:pt idx="816">
                  <c:v>2333253.447408468</c:v>
                </c:pt>
                <c:pt idx="817">
                  <c:v>2333249.44978893</c:v>
                </c:pt>
                <c:pt idx="818">
                  <c:v>2333252.218356773</c:v>
                </c:pt>
                <c:pt idx="819">
                  <c:v>2333252.036914084</c:v>
                </c:pt>
                <c:pt idx="820">
                  <c:v>2333250.879389319</c:v>
                </c:pt>
                <c:pt idx="821">
                  <c:v>2333232.50165553</c:v>
                </c:pt>
                <c:pt idx="822">
                  <c:v>2333249.149473778</c:v>
                </c:pt>
                <c:pt idx="823">
                  <c:v>2333266.829511651</c:v>
                </c:pt>
                <c:pt idx="824">
                  <c:v>2333260.808010384</c:v>
                </c:pt>
                <c:pt idx="825">
                  <c:v>2333258.4208518</c:v>
                </c:pt>
                <c:pt idx="826">
                  <c:v>2333252.223943459</c:v>
                </c:pt>
                <c:pt idx="827">
                  <c:v>2333268.680580386</c:v>
                </c:pt>
                <c:pt idx="828">
                  <c:v>2333245.578436574</c:v>
                </c:pt>
                <c:pt idx="829">
                  <c:v>2333259.153978549</c:v>
                </c:pt>
                <c:pt idx="830">
                  <c:v>2333254.691589029</c:v>
                </c:pt>
                <c:pt idx="831">
                  <c:v>2333251.546537342</c:v>
                </c:pt>
                <c:pt idx="832">
                  <c:v>2333251.89923045</c:v>
                </c:pt>
                <c:pt idx="833">
                  <c:v>2333253.407080099</c:v>
                </c:pt>
                <c:pt idx="834">
                  <c:v>2333257.979262719</c:v>
                </c:pt>
                <c:pt idx="835">
                  <c:v>2333252.54307127</c:v>
                </c:pt>
                <c:pt idx="836">
                  <c:v>2333250.466335899</c:v>
                </c:pt>
                <c:pt idx="837">
                  <c:v>2333250.394500139</c:v>
                </c:pt>
                <c:pt idx="838">
                  <c:v>2333250.649326756</c:v>
                </c:pt>
                <c:pt idx="839">
                  <c:v>2333247.763521519</c:v>
                </c:pt>
                <c:pt idx="840">
                  <c:v>2333250.736114922</c:v>
                </c:pt>
                <c:pt idx="841">
                  <c:v>2333254.359221251</c:v>
                </c:pt>
                <c:pt idx="842">
                  <c:v>2333248.329906423</c:v>
                </c:pt>
                <c:pt idx="843">
                  <c:v>2333254.398427248</c:v>
                </c:pt>
                <c:pt idx="844">
                  <c:v>2333252.842268536</c:v>
                </c:pt>
                <c:pt idx="845">
                  <c:v>2333251.012653364</c:v>
                </c:pt>
                <c:pt idx="846">
                  <c:v>2333247.76040341</c:v>
                </c:pt>
                <c:pt idx="847">
                  <c:v>2333255.134755971</c:v>
                </c:pt>
                <c:pt idx="848">
                  <c:v>2333260.401651771</c:v>
                </c:pt>
                <c:pt idx="849">
                  <c:v>2333267.03119076</c:v>
                </c:pt>
                <c:pt idx="850">
                  <c:v>2333266.052583654</c:v>
                </c:pt>
                <c:pt idx="851">
                  <c:v>2333278.399727311</c:v>
                </c:pt>
                <c:pt idx="852">
                  <c:v>2333276.789373161</c:v>
                </c:pt>
                <c:pt idx="853">
                  <c:v>2333281.091987405</c:v>
                </c:pt>
                <c:pt idx="854">
                  <c:v>2333280.780920105</c:v>
                </c:pt>
                <c:pt idx="855">
                  <c:v>2333276.788471105</c:v>
                </c:pt>
                <c:pt idx="856">
                  <c:v>2333279.603552759</c:v>
                </c:pt>
                <c:pt idx="857">
                  <c:v>2333288.544756591</c:v>
                </c:pt>
                <c:pt idx="858">
                  <c:v>2333279.014699317</c:v>
                </c:pt>
                <c:pt idx="859">
                  <c:v>2333273.646841626</c:v>
                </c:pt>
                <c:pt idx="860">
                  <c:v>2333270.925113693</c:v>
                </c:pt>
                <c:pt idx="861">
                  <c:v>2333276.149120681</c:v>
                </c:pt>
                <c:pt idx="862">
                  <c:v>2333270.581818934</c:v>
                </c:pt>
                <c:pt idx="863">
                  <c:v>2333280.95292233</c:v>
                </c:pt>
                <c:pt idx="864">
                  <c:v>2333272.287351395</c:v>
                </c:pt>
                <c:pt idx="865">
                  <c:v>2333280.020921136</c:v>
                </c:pt>
                <c:pt idx="866">
                  <c:v>2333281.0058069</c:v>
                </c:pt>
                <c:pt idx="867">
                  <c:v>2333285.824406862</c:v>
                </c:pt>
                <c:pt idx="868">
                  <c:v>2333279.66790599</c:v>
                </c:pt>
                <c:pt idx="869">
                  <c:v>2333274.735719569</c:v>
                </c:pt>
                <c:pt idx="870">
                  <c:v>2333280.932958652</c:v>
                </c:pt>
                <c:pt idx="871">
                  <c:v>2333277.494508764</c:v>
                </c:pt>
                <c:pt idx="872">
                  <c:v>2333281.530929244</c:v>
                </c:pt>
                <c:pt idx="873">
                  <c:v>2333288.688844881</c:v>
                </c:pt>
                <c:pt idx="874">
                  <c:v>2333277.806710781</c:v>
                </c:pt>
                <c:pt idx="875">
                  <c:v>2333280.855586137</c:v>
                </c:pt>
                <c:pt idx="876">
                  <c:v>2333277.855462371</c:v>
                </c:pt>
                <c:pt idx="877">
                  <c:v>2333273.687363761</c:v>
                </c:pt>
                <c:pt idx="878">
                  <c:v>2333274.727446854</c:v>
                </c:pt>
                <c:pt idx="879">
                  <c:v>2333280.137802773</c:v>
                </c:pt>
                <c:pt idx="880">
                  <c:v>2333281.342531167</c:v>
                </c:pt>
                <c:pt idx="881">
                  <c:v>2333281.7730484</c:v>
                </c:pt>
                <c:pt idx="882">
                  <c:v>2333280.075660911</c:v>
                </c:pt>
                <c:pt idx="883">
                  <c:v>2333269.81701219</c:v>
                </c:pt>
                <c:pt idx="884">
                  <c:v>2333284.932288798</c:v>
                </c:pt>
                <c:pt idx="885">
                  <c:v>2333284.351429321</c:v>
                </c:pt>
                <c:pt idx="886">
                  <c:v>2333283.697945725</c:v>
                </c:pt>
                <c:pt idx="887">
                  <c:v>2333285.946521148</c:v>
                </c:pt>
                <c:pt idx="888">
                  <c:v>2333279.616744316</c:v>
                </c:pt>
                <c:pt idx="889">
                  <c:v>2333285.866736303</c:v>
                </c:pt>
                <c:pt idx="890">
                  <c:v>2333281.587119051</c:v>
                </c:pt>
                <c:pt idx="891">
                  <c:v>2333284.127132448</c:v>
                </c:pt>
                <c:pt idx="892">
                  <c:v>2333285.295673656</c:v>
                </c:pt>
                <c:pt idx="893">
                  <c:v>2333285.597117606</c:v>
                </c:pt>
                <c:pt idx="894">
                  <c:v>2333288.709250471</c:v>
                </c:pt>
                <c:pt idx="895">
                  <c:v>2333284.303908095</c:v>
                </c:pt>
                <c:pt idx="896">
                  <c:v>2333288.085052744</c:v>
                </c:pt>
                <c:pt idx="897">
                  <c:v>2333283.739230714</c:v>
                </c:pt>
                <c:pt idx="898">
                  <c:v>2333285.419035713</c:v>
                </c:pt>
                <c:pt idx="899">
                  <c:v>2333284.601301459</c:v>
                </c:pt>
                <c:pt idx="900">
                  <c:v>2333286.563469861</c:v>
                </c:pt>
                <c:pt idx="901">
                  <c:v>2333289.078898959</c:v>
                </c:pt>
                <c:pt idx="902">
                  <c:v>2333290.392212829</c:v>
                </c:pt>
                <c:pt idx="903">
                  <c:v>2333288.127168779</c:v>
                </c:pt>
                <c:pt idx="904">
                  <c:v>2333289.275216488</c:v>
                </c:pt>
                <c:pt idx="905">
                  <c:v>2333287.93480027</c:v>
                </c:pt>
                <c:pt idx="906">
                  <c:v>2333292.600103665</c:v>
                </c:pt>
                <c:pt idx="907">
                  <c:v>2333287.924115526</c:v>
                </c:pt>
                <c:pt idx="908">
                  <c:v>2333291.51401857</c:v>
                </c:pt>
                <c:pt idx="909">
                  <c:v>2333287.47565402</c:v>
                </c:pt>
                <c:pt idx="910">
                  <c:v>2333281.465696239</c:v>
                </c:pt>
                <c:pt idx="911">
                  <c:v>2333287.699068667</c:v>
                </c:pt>
                <c:pt idx="912">
                  <c:v>2333287.405784693</c:v>
                </c:pt>
                <c:pt idx="913">
                  <c:v>2333287.912756871</c:v>
                </c:pt>
                <c:pt idx="914">
                  <c:v>2333287.099209647</c:v>
                </c:pt>
                <c:pt idx="915">
                  <c:v>2333287.867126077</c:v>
                </c:pt>
                <c:pt idx="916">
                  <c:v>2333285.939751119</c:v>
                </c:pt>
                <c:pt idx="917">
                  <c:v>2333287.225868012</c:v>
                </c:pt>
                <c:pt idx="918">
                  <c:v>2333285.800893315</c:v>
                </c:pt>
                <c:pt idx="919">
                  <c:v>2333287.819539692</c:v>
                </c:pt>
                <c:pt idx="920">
                  <c:v>2333283.270449008</c:v>
                </c:pt>
                <c:pt idx="921">
                  <c:v>2333287.661629869</c:v>
                </c:pt>
                <c:pt idx="922">
                  <c:v>2333292.094008124</c:v>
                </c:pt>
                <c:pt idx="923">
                  <c:v>2333291.056462397</c:v>
                </c:pt>
                <c:pt idx="924">
                  <c:v>2333293.045141604</c:v>
                </c:pt>
                <c:pt idx="925">
                  <c:v>2333292.313429682</c:v>
                </c:pt>
                <c:pt idx="926">
                  <c:v>2333291.356627683</c:v>
                </c:pt>
                <c:pt idx="927">
                  <c:v>2333291.918668511</c:v>
                </c:pt>
                <c:pt idx="928">
                  <c:v>2333295.870198566</c:v>
                </c:pt>
                <c:pt idx="929">
                  <c:v>2333294.555181083</c:v>
                </c:pt>
                <c:pt idx="930">
                  <c:v>2333293.366646507</c:v>
                </c:pt>
                <c:pt idx="931">
                  <c:v>2333293.896357931</c:v>
                </c:pt>
                <c:pt idx="932">
                  <c:v>2333296.501607857</c:v>
                </c:pt>
                <c:pt idx="933">
                  <c:v>2333299.204500593</c:v>
                </c:pt>
                <c:pt idx="934">
                  <c:v>2333298.653221135</c:v>
                </c:pt>
                <c:pt idx="935">
                  <c:v>2333299.340654492</c:v>
                </c:pt>
                <c:pt idx="936">
                  <c:v>2333293.90154314</c:v>
                </c:pt>
                <c:pt idx="937">
                  <c:v>2333295.663828027</c:v>
                </c:pt>
                <c:pt idx="938">
                  <c:v>2333297.181259079</c:v>
                </c:pt>
                <c:pt idx="939">
                  <c:v>2333297.869158562</c:v>
                </c:pt>
                <c:pt idx="940">
                  <c:v>2333297.329738367</c:v>
                </c:pt>
                <c:pt idx="941">
                  <c:v>2333297.86574219</c:v>
                </c:pt>
                <c:pt idx="942">
                  <c:v>2333298.433966446</c:v>
                </c:pt>
                <c:pt idx="943">
                  <c:v>2333297.22756936</c:v>
                </c:pt>
                <c:pt idx="944">
                  <c:v>2333293.21502909</c:v>
                </c:pt>
                <c:pt idx="945">
                  <c:v>2333298.155485765</c:v>
                </c:pt>
                <c:pt idx="946">
                  <c:v>2333294.879737142</c:v>
                </c:pt>
                <c:pt idx="947">
                  <c:v>2333298.192386873</c:v>
                </c:pt>
                <c:pt idx="948">
                  <c:v>2333296.094788982</c:v>
                </c:pt>
                <c:pt idx="949">
                  <c:v>2333297.991225807</c:v>
                </c:pt>
                <c:pt idx="950">
                  <c:v>2333297.640369465</c:v>
                </c:pt>
                <c:pt idx="951">
                  <c:v>2333299.38797291</c:v>
                </c:pt>
                <c:pt idx="952">
                  <c:v>2333294.174128516</c:v>
                </c:pt>
                <c:pt idx="953">
                  <c:v>2333298.759466067</c:v>
                </c:pt>
                <c:pt idx="954">
                  <c:v>2333299.410803166</c:v>
                </c:pt>
                <c:pt idx="955">
                  <c:v>2333298.163426341</c:v>
                </c:pt>
                <c:pt idx="956">
                  <c:v>2333302.679119266</c:v>
                </c:pt>
                <c:pt idx="957">
                  <c:v>2333297.076656356</c:v>
                </c:pt>
                <c:pt idx="958">
                  <c:v>2333297.307862369</c:v>
                </c:pt>
                <c:pt idx="959">
                  <c:v>2333296.994289789</c:v>
                </c:pt>
                <c:pt idx="960">
                  <c:v>2333296.664440323</c:v>
                </c:pt>
                <c:pt idx="961">
                  <c:v>2333295.70770483</c:v>
                </c:pt>
                <c:pt idx="962">
                  <c:v>2333295.728193667</c:v>
                </c:pt>
                <c:pt idx="963">
                  <c:v>2333294.0589645</c:v>
                </c:pt>
                <c:pt idx="964">
                  <c:v>2333295.462251889</c:v>
                </c:pt>
                <c:pt idx="965">
                  <c:v>2333297.126648567</c:v>
                </c:pt>
                <c:pt idx="966">
                  <c:v>2333294.474933002</c:v>
                </c:pt>
                <c:pt idx="967">
                  <c:v>2333295.673371524</c:v>
                </c:pt>
                <c:pt idx="968">
                  <c:v>2333295.808737658</c:v>
                </c:pt>
                <c:pt idx="969">
                  <c:v>2333294.633276676</c:v>
                </c:pt>
                <c:pt idx="970">
                  <c:v>2333296.366200472</c:v>
                </c:pt>
                <c:pt idx="971">
                  <c:v>2333297.688938564</c:v>
                </c:pt>
                <c:pt idx="972">
                  <c:v>2333295.484242198</c:v>
                </c:pt>
                <c:pt idx="973">
                  <c:v>2333296.189494088</c:v>
                </c:pt>
                <c:pt idx="974">
                  <c:v>2333296.413111429</c:v>
                </c:pt>
                <c:pt idx="975">
                  <c:v>2333293.205149441</c:v>
                </c:pt>
                <c:pt idx="976">
                  <c:v>2333293.847319166</c:v>
                </c:pt>
                <c:pt idx="977">
                  <c:v>2333292.064770103</c:v>
                </c:pt>
                <c:pt idx="978">
                  <c:v>2333292.400697323</c:v>
                </c:pt>
                <c:pt idx="979">
                  <c:v>2333290.969710584</c:v>
                </c:pt>
                <c:pt idx="980">
                  <c:v>2333291.510217264</c:v>
                </c:pt>
                <c:pt idx="981">
                  <c:v>2333292.617059113</c:v>
                </c:pt>
                <c:pt idx="982">
                  <c:v>2333292.020422285</c:v>
                </c:pt>
                <c:pt idx="983">
                  <c:v>2333291.888094269</c:v>
                </c:pt>
                <c:pt idx="984">
                  <c:v>2333291.657807532</c:v>
                </c:pt>
                <c:pt idx="985">
                  <c:v>2333292.516759967</c:v>
                </c:pt>
                <c:pt idx="986">
                  <c:v>2333292.217130129</c:v>
                </c:pt>
                <c:pt idx="987">
                  <c:v>2333292.657131594</c:v>
                </c:pt>
                <c:pt idx="988">
                  <c:v>2333291.786156184</c:v>
                </c:pt>
                <c:pt idx="989">
                  <c:v>2333291.047398956</c:v>
                </c:pt>
                <c:pt idx="990">
                  <c:v>2333293.151571151</c:v>
                </c:pt>
                <c:pt idx="991">
                  <c:v>2333292.81045893</c:v>
                </c:pt>
                <c:pt idx="992">
                  <c:v>2333292.085740483</c:v>
                </c:pt>
                <c:pt idx="993">
                  <c:v>2333290.406448015</c:v>
                </c:pt>
                <c:pt idx="994">
                  <c:v>2333293.861324255</c:v>
                </c:pt>
                <c:pt idx="995">
                  <c:v>2333291.667717102</c:v>
                </c:pt>
                <c:pt idx="996">
                  <c:v>2333292.531893102</c:v>
                </c:pt>
                <c:pt idx="997">
                  <c:v>2333290.749747049</c:v>
                </c:pt>
                <c:pt idx="998">
                  <c:v>2333291.082366618</c:v>
                </c:pt>
                <c:pt idx="999">
                  <c:v>2333291.06752624</c:v>
                </c:pt>
                <c:pt idx="1000">
                  <c:v>2333292.238434343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2825492.719858077</c:v>
                </c:pt>
                <c:pt idx="31">
                  <c:v>2829377.171631297</c:v>
                </c:pt>
                <c:pt idx="32">
                  <c:v>2832727.252531863</c:v>
                </c:pt>
                <c:pt idx="33">
                  <c:v>2832769.022407239</c:v>
                </c:pt>
                <c:pt idx="34">
                  <c:v>2834357.146093272</c:v>
                </c:pt>
                <c:pt idx="35">
                  <c:v>2833544.290316235</c:v>
                </c:pt>
                <c:pt idx="36">
                  <c:v>2835044.440966954</c:v>
                </c:pt>
                <c:pt idx="37">
                  <c:v>2836582.260060783</c:v>
                </c:pt>
                <c:pt idx="38">
                  <c:v>2837992.700468506</c:v>
                </c:pt>
                <c:pt idx="39">
                  <c:v>2838868.406860632</c:v>
                </c:pt>
                <c:pt idx="40">
                  <c:v>2840193.46389239</c:v>
                </c:pt>
                <c:pt idx="41">
                  <c:v>2840485.334679335</c:v>
                </c:pt>
                <c:pt idx="42">
                  <c:v>2841729.844450019</c:v>
                </c:pt>
                <c:pt idx="43">
                  <c:v>2841521.577536476</c:v>
                </c:pt>
                <c:pt idx="44">
                  <c:v>2842690.385367099</c:v>
                </c:pt>
                <c:pt idx="45">
                  <c:v>2842059.410686463</c:v>
                </c:pt>
                <c:pt idx="46">
                  <c:v>2843156.968468612</c:v>
                </c:pt>
                <c:pt idx="47">
                  <c:v>2842169.838101841</c:v>
                </c:pt>
                <c:pt idx="48">
                  <c:v>2843200.304235177</c:v>
                </c:pt>
                <c:pt idx="49">
                  <c:v>2841916.000816457</c:v>
                </c:pt>
                <c:pt idx="50">
                  <c:v>2842883.461014367</c:v>
                </c:pt>
                <c:pt idx="51">
                  <c:v>2841356.738538761</c:v>
                </c:pt>
                <c:pt idx="52">
                  <c:v>2842265.070890448</c:v>
                </c:pt>
                <c:pt idx="53">
                  <c:v>2840545.672213468</c:v>
                </c:pt>
                <c:pt idx="54">
                  <c:v>2841399.686215631</c:v>
                </c:pt>
                <c:pt idx="55">
                  <c:v>2839534.209609282</c:v>
                </c:pt>
                <c:pt idx="56">
                  <c:v>2840337.118392113</c:v>
                </c:pt>
                <c:pt idx="57">
                  <c:v>2838369.581426639</c:v>
                </c:pt>
                <c:pt idx="58">
                  <c:v>2837070.567788122</c:v>
                </c:pt>
                <c:pt idx="59">
                  <c:v>2837303.097037212</c:v>
                </c:pt>
                <c:pt idx="60">
                  <c:v>2838049.030157909</c:v>
                </c:pt>
                <c:pt idx="61">
                  <c:v>2839449.377891951</c:v>
                </c:pt>
                <c:pt idx="62">
                  <c:v>2840164.936358141</c:v>
                </c:pt>
                <c:pt idx="63">
                  <c:v>2841304.8848356</c:v>
                </c:pt>
                <c:pt idx="64">
                  <c:v>2843710.696601081</c:v>
                </c:pt>
                <c:pt idx="65">
                  <c:v>2843920.325200325</c:v>
                </c:pt>
                <c:pt idx="66">
                  <c:v>2844939.858761192</c:v>
                </c:pt>
                <c:pt idx="67">
                  <c:v>2845414.530240322</c:v>
                </c:pt>
                <c:pt idx="68">
                  <c:v>2844813.88958085</c:v>
                </c:pt>
                <c:pt idx="69">
                  <c:v>2845981.099140548</c:v>
                </c:pt>
                <c:pt idx="70">
                  <c:v>2845277.514412586</c:v>
                </c:pt>
                <c:pt idx="71">
                  <c:v>2846459.740675413</c:v>
                </c:pt>
                <c:pt idx="72">
                  <c:v>2845539.811211164</c:v>
                </c:pt>
                <c:pt idx="73">
                  <c:v>2846714.264692604</c:v>
                </c:pt>
                <c:pt idx="74">
                  <c:v>2845677.752729169</c:v>
                </c:pt>
                <c:pt idx="75">
                  <c:v>2846825.869371412</c:v>
                </c:pt>
                <c:pt idx="76">
                  <c:v>2845754.557464465</c:v>
                </c:pt>
                <c:pt idx="77">
                  <c:v>2847529.209973739</c:v>
                </c:pt>
                <c:pt idx="78">
                  <c:v>2848559.292506063</c:v>
                </c:pt>
                <c:pt idx="79">
                  <c:v>2846997.063733438</c:v>
                </c:pt>
                <c:pt idx="80">
                  <c:v>2847107.203464597</c:v>
                </c:pt>
                <c:pt idx="81">
                  <c:v>2848760.200541948</c:v>
                </c:pt>
                <c:pt idx="82">
                  <c:v>2849658.378080938</c:v>
                </c:pt>
                <c:pt idx="83">
                  <c:v>2848327.15311937</c:v>
                </c:pt>
                <c:pt idx="84">
                  <c:v>2848574.797956725</c:v>
                </c:pt>
                <c:pt idx="85">
                  <c:v>2850139.13792482</c:v>
                </c:pt>
                <c:pt idx="86">
                  <c:v>2850894.5231444</c:v>
                </c:pt>
                <c:pt idx="87">
                  <c:v>2849981.942219629</c:v>
                </c:pt>
                <c:pt idx="88">
                  <c:v>2850533.02224153</c:v>
                </c:pt>
                <c:pt idx="89">
                  <c:v>2851532.361316336</c:v>
                </c:pt>
                <c:pt idx="90">
                  <c:v>2852077.695215103</c:v>
                </c:pt>
                <c:pt idx="91">
                  <c:v>2853892.297213924</c:v>
                </c:pt>
                <c:pt idx="92">
                  <c:v>2855055.979014274</c:v>
                </c:pt>
                <c:pt idx="93">
                  <c:v>2856793.403073177</c:v>
                </c:pt>
                <c:pt idx="94">
                  <c:v>2856746.260641118</c:v>
                </c:pt>
                <c:pt idx="95">
                  <c:v>2856297.831583972</c:v>
                </c:pt>
                <c:pt idx="96">
                  <c:v>2856246.299521087</c:v>
                </c:pt>
                <c:pt idx="97">
                  <c:v>2855649.511933657</c:v>
                </c:pt>
                <c:pt idx="98">
                  <c:v>2855567.718223804</c:v>
                </c:pt>
                <c:pt idx="99">
                  <c:v>2856380.634574206</c:v>
                </c:pt>
                <c:pt idx="100">
                  <c:v>2856938.139948853</c:v>
                </c:pt>
                <c:pt idx="101">
                  <c:v>2857350.122434409</c:v>
                </c:pt>
                <c:pt idx="102">
                  <c:v>2857286.996007957</c:v>
                </c:pt>
                <c:pt idx="103">
                  <c:v>2858158.914643848</c:v>
                </c:pt>
                <c:pt idx="104">
                  <c:v>2858928.608754485</c:v>
                </c:pt>
                <c:pt idx="105">
                  <c:v>2859435.115485943</c:v>
                </c:pt>
                <c:pt idx="106">
                  <c:v>2859932.833526803</c:v>
                </c:pt>
                <c:pt idx="107">
                  <c:v>2860551.058508832</c:v>
                </c:pt>
                <c:pt idx="108">
                  <c:v>2861196.924300855</c:v>
                </c:pt>
                <c:pt idx="109">
                  <c:v>2861401.054923603</c:v>
                </c:pt>
                <c:pt idx="110">
                  <c:v>2862233.773365784</c:v>
                </c:pt>
                <c:pt idx="111">
                  <c:v>2862745.723416088</c:v>
                </c:pt>
                <c:pt idx="112">
                  <c:v>2862889.723734317</c:v>
                </c:pt>
                <c:pt idx="113">
                  <c:v>2864183.77772156</c:v>
                </c:pt>
                <c:pt idx="114">
                  <c:v>2865471.604825509</c:v>
                </c:pt>
                <c:pt idx="115">
                  <c:v>2865304.529693976</c:v>
                </c:pt>
                <c:pt idx="116">
                  <c:v>2865379.528925547</c:v>
                </c:pt>
                <c:pt idx="117">
                  <c:v>2865454.095139015</c:v>
                </c:pt>
                <c:pt idx="118">
                  <c:v>2867129.620514404</c:v>
                </c:pt>
                <c:pt idx="119">
                  <c:v>2867753.742247805</c:v>
                </c:pt>
                <c:pt idx="120">
                  <c:v>2869142.900075039</c:v>
                </c:pt>
                <c:pt idx="121">
                  <c:v>2870632.800054142</c:v>
                </c:pt>
                <c:pt idx="122">
                  <c:v>2871850.920852565</c:v>
                </c:pt>
                <c:pt idx="123">
                  <c:v>2871723.318703384</c:v>
                </c:pt>
                <c:pt idx="124">
                  <c:v>2871679.135825851</c:v>
                </c:pt>
                <c:pt idx="125">
                  <c:v>2872777.742979161</c:v>
                </c:pt>
                <c:pt idx="126">
                  <c:v>2872665.490860051</c:v>
                </c:pt>
                <c:pt idx="127">
                  <c:v>2873554.419669718</c:v>
                </c:pt>
                <c:pt idx="128">
                  <c:v>2873454.285592563</c:v>
                </c:pt>
                <c:pt idx="129">
                  <c:v>2874655.650275398</c:v>
                </c:pt>
                <c:pt idx="130">
                  <c:v>2875634.20659436</c:v>
                </c:pt>
                <c:pt idx="131">
                  <c:v>2876286.421632558</c:v>
                </c:pt>
                <c:pt idx="132">
                  <c:v>2876428.900687347</c:v>
                </c:pt>
                <c:pt idx="133">
                  <c:v>2876552.924812994</c:v>
                </c:pt>
                <c:pt idx="134">
                  <c:v>2876957.83916914</c:v>
                </c:pt>
                <c:pt idx="135">
                  <c:v>2877439.06634729</c:v>
                </c:pt>
                <c:pt idx="136">
                  <c:v>2878761.250344916</c:v>
                </c:pt>
                <c:pt idx="137">
                  <c:v>2880348.800872408</c:v>
                </c:pt>
                <c:pt idx="138">
                  <c:v>2880718.709634258</c:v>
                </c:pt>
                <c:pt idx="139">
                  <c:v>2880858.995047946</c:v>
                </c:pt>
                <c:pt idx="140">
                  <c:v>2881864.289754328</c:v>
                </c:pt>
                <c:pt idx="141">
                  <c:v>2883087.793582757</c:v>
                </c:pt>
                <c:pt idx="142">
                  <c:v>2884047.098696047</c:v>
                </c:pt>
                <c:pt idx="143">
                  <c:v>2885309.263395268</c:v>
                </c:pt>
                <c:pt idx="144">
                  <c:v>2886240.422519337</c:v>
                </c:pt>
                <c:pt idx="145">
                  <c:v>2886147.247147966</c:v>
                </c:pt>
                <c:pt idx="146">
                  <c:v>2886034.867162895</c:v>
                </c:pt>
                <c:pt idx="147">
                  <c:v>2887207.121590577</c:v>
                </c:pt>
                <c:pt idx="148">
                  <c:v>2887939.360481041</c:v>
                </c:pt>
                <c:pt idx="149">
                  <c:v>2888077.864924991</c:v>
                </c:pt>
                <c:pt idx="150">
                  <c:v>2889857.385224674</c:v>
                </c:pt>
                <c:pt idx="151">
                  <c:v>2890704.336380352</c:v>
                </c:pt>
                <c:pt idx="152">
                  <c:v>2891479.711274544</c:v>
                </c:pt>
                <c:pt idx="153">
                  <c:v>2892229.952442572</c:v>
                </c:pt>
                <c:pt idx="154">
                  <c:v>2892373.041944033</c:v>
                </c:pt>
                <c:pt idx="155">
                  <c:v>2892543.444484431</c:v>
                </c:pt>
                <c:pt idx="156">
                  <c:v>2893062.720211557</c:v>
                </c:pt>
                <c:pt idx="157">
                  <c:v>2892869.015536828</c:v>
                </c:pt>
                <c:pt idx="158">
                  <c:v>2894168.112376595</c:v>
                </c:pt>
                <c:pt idx="159">
                  <c:v>2895287.213656869</c:v>
                </c:pt>
                <c:pt idx="160">
                  <c:v>2895889.494995418</c:v>
                </c:pt>
                <c:pt idx="161">
                  <c:v>2895785.535687495</c:v>
                </c:pt>
                <c:pt idx="162">
                  <c:v>2896535.413039277</c:v>
                </c:pt>
                <c:pt idx="163">
                  <c:v>2897112.311789139</c:v>
                </c:pt>
                <c:pt idx="164">
                  <c:v>2898659.361637256</c:v>
                </c:pt>
                <c:pt idx="165">
                  <c:v>2900039.803818064</c:v>
                </c:pt>
                <c:pt idx="166">
                  <c:v>2900348.604484744</c:v>
                </c:pt>
                <c:pt idx="167">
                  <c:v>2900473.359284423</c:v>
                </c:pt>
                <c:pt idx="168">
                  <c:v>2900565.284325469</c:v>
                </c:pt>
                <c:pt idx="169">
                  <c:v>2902041.072190593</c:v>
                </c:pt>
                <c:pt idx="170">
                  <c:v>2902607.974452228</c:v>
                </c:pt>
                <c:pt idx="171">
                  <c:v>2904087.70416382</c:v>
                </c:pt>
                <c:pt idx="172">
                  <c:v>2905114.656581833</c:v>
                </c:pt>
                <c:pt idx="173">
                  <c:v>2906294.344554781</c:v>
                </c:pt>
                <c:pt idx="174">
                  <c:v>2907075.33040814</c:v>
                </c:pt>
                <c:pt idx="175">
                  <c:v>2907627.449160188</c:v>
                </c:pt>
                <c:pt idx="176">
                  <c:v>2907698.256422146</c:v>
                </c:pt>
                <c:pt idx="177">
                  <c:v>2909039.062724583</c:v>
                </c:pt>
                <c:pt idx="178">
                  <c:v>2910531.299563051</c:v>
                </c:pt>
                <c:pt idx="179">
                  <c:v>2912070.85245082</c:v>
                </c:pt>
                <c:pt idx="180">
                  <c:v>2912688.530142158</c:v>
                </c:pt>
                <c:pt idx="181">
                  <c:v>2913477.854459891</c:v>
                </c:pt>
                <c:pt idx="182">
                  <c:v>2914220.250667713</c:v>
                </c:pt>
                <c:pt idx="183">
                  <c:v>2914517.122008568</c:v>
                </c:pt>
                <c:pt idx="184">
                  <c:v>2914504.483909418</c:v>
                </c:pt>
                <c:pt idx="185">
                  <c:v>2915593.490860309</c:v>
                </c:pt>
                <c:pt idx="186">
                  <c:v>2916834.683356509</c:v>
                </c:pt>
                <c:pt idx="187">
                  <c:v>2917786.779865727</c:v>
                </c:pt>
                <c:pt idx="188">
                  <c:v>2918976.297205332</c:v>
                </c:pt>
                <c:pt idx="189">
                  <c:v>2919242.058586361</c:v>
                </c:pt>
                <c:pt idx="190">
                  <c:v>2919427.854486595</c:v>
                </c:pt>
                <c:pt idx="191">
                  <c:v>2920114.702384593</c:v>
                </c:pt>
                <c:pt idx="192">
                  <c:v>2920930.006238657</c:v>
                </c:pt>
                <c:pt idx="193">
                  <c:v>2922270.878878937</c:v>
                </c:pt>
                <c:pt idx="194">
                  <c:v>2923701.209163414</c:v>
                </c:pt>
                <c:pt idx="195">
                  <c:v>2924786.599322041</c:v>
                </c:pt>
                <c:pt idx="196">
                  <c:v>2925267.823876457</c:v>
                </c:pt>
                <c:pt idx="197">
                  <c:v>2925379.633043954</c:v>
                </c:pt>
                <c:pt idx="198">
                  <c:v>2926828.735280511</c:v>
                </c:pt>
                <c:pt idx="199">
                  <c:v>2927770.920414239</c:v>
                </c:pt>
                <c:pt idx="200">
                  <c:v>2929002.459131089</c:v>
                </c:pt>
                <c:pt idx="201">
                  <c:v>2930141.798142436</c:v>
                </c:pt>
                <c:pt idx="202">
                  <c:v>2930989.986743915</c:v>
                </c:pt>
                <c:pt idx="203">
                  <c:v>2931907.811227314</c:v>
                </c:pt>
                <c:pt idx="204">
                  <c:v>2932091.191471884</c:v>
                </c:pt>
                <c:pt idx="205">
                  <c:v>2932186.784530273</c:v>
                </c:pt>
                <c:pt idx="206">
                  <c:v>2933300.380281426</c:v>
                </c:pt>
                <c:pt idx="207">
                  <c:v>2934503.800152754</c:v>
                </c:pt>
                <c:pt idx="208">
                  <c:v>2936289.432914904</c:v>
                </c:pt>
                <c:pt idx="209">
                  <c:v>2936979.462454168</c:v>
                </c:pt>
                <c:pt idx="210">
                  <c:v>2937102.248461805</c:v>
                </c:pt>
                <c:pt idx="211">
                  <c:v>2938111.045440675</c:v>
                </c:pt>
                <c:pt idx="212">
                  <c:v>2939204.830763026</c:v>
                </c:pt>
                <c:pt idx="213">
                  <c:v>2939947.479478943</c:v>
                </c:pt>
                <c:pt idx="214">
                  <c:v>2939996.522379924</c:v>
                </c:pt>
                <c:pt idx="215">
                  <c:v>2940538.655665673</c:v>
                </c:pt>
                <c:pt idx="216">
                  <c:v>2941243.680571706</c:v>
                </c:pt>
                <c:pt idx="217">
                  <c:v>2942468.717063523</c:v>
                </c:pt>
                <c:pt idx="218">
                  <c:v>2943711.355296935</c:v>
                </c:pt>
                <c:pt idx="219">
                  <c:v>2944363.618712409</c:v>
                </c:pt>
                <c:pt idx="220">
                  <c:v>2944217.942223459</c:v>
                </c:pt>
                <c:pt idx="221">
                  <c:v>2945062.711105113</c:v>
                </c:pt>
                <c:pt idx="222">
                  <c:v>2945789.806452113</c:v>
                </c:pt>
                <c:pt idx="223">
                  <c:v>2947296.195589837</c:v>
                </c:pt>
                <c:pt idx="224">
                  <c:v>2948735.977182481</c:v>
                </c:pt>
                <c:pt idx="225">
                  <c:v>2949287.8345608</c:v>
                </c:pt>
                <c:pt idx="226">
                  <c:v>2949464.737447751</c:v>
                </c:pt>
                <c:pt idx="227">
                  <c:v>2949587.144118257</c:v>
                </c:pt>
                <c:pt idx="228">
                  <c:v>2950965.549956512</c:v>
                </c:pt>
                <c:pt idx="229">
                  <c:v>2951648.9442638</c:v>
                </c:pt>
                <c:pt idx="230">
                  <c:v>2953048.642224973</c:v>
                </c:pt>
                <c:pt idx="231">
                  <c:v>2954114.880444572</c:v>
                </c:pt>
                <c:pt idx="232">
                  <c:v>2955250.365178551</c:v>
                </c:pt>
                <c:pt idx="233">
                  <c:v>2955829.456147698</c:v>
                </c:pt>
                <c:pt idx="234">
                  <c:v>2956504.226726456</c:v>
                </c:pt>
                <c:pt idx="235">
                  <c:v>2956527.178426524</c:v>
                </c:pt>
                <c:pt idx="236">
                  <c:v>2958061.416282059</c:v>
                </c:pt>
                <c:pt idx="237">
                  <c:v>2959670.559131502</c:v>
                </c:pt>
                <c:pt idx="238">
                  <c:v>2960633.740354148</c:v>
                </c:pt>
                <c:pt idx="239">
                  <c:v>2961044.858615804</c:v>
                </c:pt>
                <c:pt idx="240">
                  <c:v>2960944.2013408</c:v>
                </c:pt>
                <c:pt idx="241">
                  <c:v>2962216.375475209</c:v>
                </c:pt>
                <c:pt idx="242">
                  <c:v>2963159.527278696</c:v>
                </c:pt>
                <c:pt idx="243">
                  <c:v>2963656.145562786</c:v>
                </c:pt>
                <c:pt idx="244">
                  <c:v>2963642.096464593</c:v>
                </c:pt>
                <c:pt idx="245">
                  <c:v>2964803.513013331</c:v>
                </c:pt>
                <c:pt idx="246">
                  <c:v>2965945.60023376</c:v>
                </c:pt>
                <c:pt idx="247">
                  <c:v>2967091.169772683</c:v>
                </c:pt>
                <c:pt idx="248">
                  <c:v>2968398.266445244</c:v>
                </c:pt>
                <c:pt idx="249">
                  <c:v>2969249.07673998</c:v>
                </c:pt>
                <c:pt idx="250">
                  <c:v>2969614.995323166</c:v>
                </c:pt>
                <c:pt idx="251">
                  <c:v>2969765.248671824</c:v>
                </c:pt>
                <c:pt idx="252">
                  <c:v>2970538.779400505</c:v>
                </c:pt>
                <c:pt idx="253">
                  <c:v>2971918.743803855</c:v>
                </c:pt>
                <c:pt idx="254">
                  <c:v>2973342.126884193</c:v>
                </c:pt>
                <c:pt idx="255">
                  <c:v>2974312.766094663</c:v>
                </c:pt>
                <c:pt idx="256">
                  <c:v>2974762.865841961</c:v>
                </c:pt>
                <c:pt idx="257">
                  <c:v>2974681.152742593</c:v>
                </c:pt>
                <c:pt idx="258">
                  <c:v>2976190.686939931</c:v>
                </c:pt>
                <c:pt idx="259">
                  <c:v>2977064.931995302</c:v>
                </c:pt>
                <c:pt idx="260">
                  <c:v>2978265.208822683</c:v>
                </c:pt>
                <c:pt idx="261">
                  <c:v>2979292.212180255</c:v>
                </c:pt>
                <c:pt idx="262">
                  <c:v>2980072.199472119</c:v>
                </c:pt>
                <c:pt idx="263">
                  <c:v>2980926.381320401</c:v>
                </c:pt>
                <c:pt idx="264">
                  <c:v>2981355.067865222</c:v>
                </c:pt>
                <c:pt idx="265">
                  <c:v>2981293.663979688</c:v>
                </c:pt>
                <c:pt idx="266">
                  <c:v>2983033.012352189</c:v>
                </c:pt>
                <c:pt idx="267">
                  <c:v>2983662.757715255</c:v>
                </c:pt>
                <c:pt idx="268">
                  <c:v>2983557.46950195</c:v>
                </c:pt>
                <c:pt idx="269">
                  <c:v>2984870.155845896</c:v>
                </c:pt>
                <c:pt idx="270">
                  <c:v>2985991.780417104</c:v>
                </c:pt>
                <c:pt idx="271">
                  <c:v>2987241.088006905</c:v>
                </c:pt>
                <c:pt idx="272">
                  <c:v>2988062.288843946</c:v>
                </c:pt>
                <c:pt idx="273">
                  <c:v>2988513.52883654</c:v>
                </c:pt>
                <c:pt idx="274">
                  <c:v>2988489.193313968</c:v>
                </c:pt>
                <c:pt idx="275">
                  <c:v>2989570.662112018</c:v>
                </c:pt>
                <c:pt idx="276">
                  <c:v>2990871.268309639</c:v>
                </c:pt>
                <c:pt idx="277">
                  <c:v>2992224.176511726</c:v>
                </c:pt>
                <c:pt idx="278">
                  <c:v>2993138.761608233</c:v>
                </c:pt>
                <c:pt idx="279">
                  <c:v>2993839.472721537</c:v>
                </c:pt>
                <c:pt idx="280">
                  <c:v>2993709.070739233</c:v>
                </c:pt>
                <c:pt idx="281">
                  <c:v>2994665.26561736</c:v>
                </c:pt>
                <c:pt idx="282">
                  <c:v>2996124.188625964</c:v>
                </c:pt>
                <c:pt idx="283">
                  <c:v>2997566.309653044</c:v>
                </c:pt>
                <c:pt idx="284">
                  <c:v>2998183.611526167</c:v>
                </c:pt>
                <c:pt idx="285">
                  <c:v>2998388.452523285</c:v>
                </c:pt>
                <c:pt idx="286">
                  <c:v>2998465.84572303</c:v>
                </c:pt>
                <c:pt idx="287">
                  <c:v>2999817.433016791</c:v>
                </c:pt>
                <c:pt idx="288">
                  <c:v>3000488.404715415</c:v>
                </c:pt>
                <c:pt idx="289">
                  <c:v>3001772.399791481</c:v>
                </c:pt>
                <c:pt idx="290">
                  <c:v>3002761.663530126</c:v>
                </c:pt>
                <c:pt idx="291">
                  <c:v>3003762.354638413</c:v>
                </c:pt>
                <c:pt idx="292">
                  <c:v>3004242.522502926</c:v>
                </c:pt>
                <c:pt idx="293">
                  <c:v>3004185.658145804</c:v>
                </c:pt>
                <c:pt idx="294">
                  <c:v>3004795.407181516</c:v>
                </c:pt>
                <c:pt idx="295">
                  <c:v>3004918.916526188</c:v>
                </c:pt>
                <c:pt idx="296">
                  <c:v>3006435.830248815</c:v>
                </c:pt>
                <c:pt idx="297">
                  <c:v>3007250.600439997</c:v>
                </c:pt>
                <c:pt idx="298">
                  <c:v>3008184.758777441</c:v>
                </c:pt>
                <c:pt idx="299">
                  <c:v>3009409.939723338</c:v>
                </c:pt>
                <c:pt idx="300">
                  <c:v>3010469.50339235</c:v>
                </c:pt>
                <c:pt idx="301">
                  <c:v>3011074.688682477</c:v>
                </c:pt>
                <c:pt idx="302">
                  <c:v>3011580.676292893</c:v>
                </c:pt>
                <c:pt idx="303">
                  <c:v>3011567.869530382</c:v>
                </c:pt>
                <c:pt idx="304">
                  <c:v>3013013.194916238</c:v>
                </c:pt>
                <c:pt idx="305">
                  <c:v>3014239.896031252</c:v>
                </c:pt>
                <c:pt idx="306">
                  <c:v>3015605.254354982</c:v>
                </c:pt>
                <c:pt idx="307">
                  <c:v>3016485.056326326</c:v>
                </c:pt>
                <c:pt idx="308">
                  <c:v>3016928.459595332</c:v>
                </c:pt>
                <c:pt idx="309">
                  <c:v>3017054.490463646</c:v>
                </c:pt>
                <c:pt idx="310">
                  <c:v>3017875.276437811</c:v>
                </c:pt>
                <c:pt idx="311">
                  <c:v>3019271.12117388</c:v>
                </c:pt>
                <c:pt idx="312">
                  <c:v>3020675.178677907</c:v>
                </c:pt>
                <c:pt idx="313">
                  <c:v>3021589.414901012</c:v>
                </c:pt>
                <c:pt idx="314">
                  <c:v>3022011.182412857</c:v>
                </c:pt>
                <c:pt idx="315">
                  <c:v>3021947.147997916</c:v>
                </c:pt>
                <c:pt idx="316">
                  <c:v>3023375.377791971</c:v>
                </c:pt>
                <c:pt idx="317">
                  <c:v>3024170.60457524</c:v>
                </c:pt>
                <c:pt idx="318">
                  <c:v>3025272.076307059</c:v>
                </c:pt>
                <c:pt idx="319">
                  <c:v>3026158.371064992</c:v>
                </c:pt>
                <c:pt idx="320">
                  <c:v>3026811.880666262</c:v>
                </c:pt>
                <c:pt idx="321">
                  <c:v>3027505.07608759</c:v>
                </c:pt>
                <c:pt idx="322">
                  <c:v>3027560.433257151</c:v>
                </c:pt>
                <c:pt idx="323">
                  <c:v>3027821.646139709</c:v>
                </c:pt>
                <c:pt idx="324">
                  <c:v>3027717.883420658</c:v>
                </c:pt>
                <c:pt idx="325">
                  <c:v>3029475.11623705</c:v>
                </c:pt>
                <c:pt idx="326">
                  <c:v>3029852.940551079</c:v>
                </c:pt>
                <c:pt idx="327">
                  <c:v>3029764.005429495</c:v>
                </c:pt>
                <c:pt idx="328">
                  <c:v>3031024.703947919</c:v>
                </c:pt>
                <c:pt idx="329">
                  <c:v>3032156.530809999</c:v>
                </c:pt>
                <c:pt idx="330">
                  <c:v>3033397.344072629</c:v>
                </c:pt>
                <c:pt idx="331">
                  <c:v>3034205.508821866</c:v>
                </c:pt>
                <c:pt idx="332">
                  <c:v>3034636.391105657</c:v>
                </c:pt>
                <c:pt idx="333">
                  <c:v>3034657.01474338</c:v>
                </c:pt>
                <c:pt idx="334">
                  <c:v>3035746.932770756</c:v>
                </c:pt>
                <c:pt idx="335">
                  <c:v>3037030.196846903</c:v>
                </c:pt>
                <c:pt idx="336">
                  <c:v>3038388.539717046</c:v>
                </c:pt>
                <c:pt idx="337">
                  <c:v>3039348.429485034</c:v>
                </c:pt>
                <c:pt idx="338">
                  <c:v>3040034.145563219</c:v>
                </c:pt>
                <c:pt idx="339">
                  <c:v>3039917.498142992</c:v>
                </c:pt>
                <c:pt idx="340">
                  <c:v>3040874.07133407</c:v>
                </c:pt>
                <c:pt idx="341">
                  <c:v>3042290.751205463</c:v>
                </c:pt>
                <c:pt idx="342">
                  <c:v>3043718.58063148</c:v>
                </c:pt>
                <c:pt idx="343">
                  <c:v>3044368.186395083</c:v>
                </c:pt>
                <c:pt idx="344">
                  <c:v>3044973.134897997</c:v>
                </c:pt>
                <c:pt idx="345">
                  <c:v>3046168.769240486</c:v>
                </c:pt>
                <c:pt idx="346">
                  <c:v>3046817.287096803</c:v>
                </c:pt>
                <c:pt idx="347">
                  <c:v>3048007.100079078</c:v>
                </c:pt>
                <c:pt idx="348">
                  <c:v>3048912.420804189</c:v>
                </c:pt>
                <c:pt idx="349">
                  <c:v>3049792.06080241</c:v>
                </c:pt>
                <c:pt idx="350">
                  <c:v>3050211.058693112</c:v>
                </c:pt>
                <c:pt idx="351">
                  <c:v>3050155.351013958</c:v>
                </c:pt>
                <c:pt idx="352">
                  <c:v>3051429.810984145</c:v>
                </c:pt>
                <c:pt idx="353">
                  <c:v>3052415.010067984</c:v>
                </c:pt>
                <c:pt idx="354">
                  <c:v>3053730.245950701</c:v>
                </c:pt>
                <c:pt idx="355">
                  <c:v>3054222.35004493</c:v>
                </c:pt>
                <c:pt idx="356">
                  <c:v>3054306.594648066</c:v>
                </c:pt>
                <c:pt idx="357">
                  <c:v>3054861.10054805</c:v>
                </c:pt>
                <c:pt idx="358">
                  <c:v>3054852.005502474</c:v>
                </c:pt>
                <c:pt idx="359">
                  <c:v>3056180.783218471</c:v>
                </c:pt>
                <c:pt idx="360">
                  <c:v>3057170.259993508</c:v>
                </c:pt>
                <c:pt idx="361">
                  <c:v>3057724.508757208</c:v>
                </c:pt>
                <c:pt idx="362">
                  <c:v>3058178.728298048</c:v>
                </c:pt>
                <c:pt idx="363">
                  <c:v>3058155.565511382</c:v>
                </c:pt>
                <c:pt idx="364">
                  <c:v>3059476.421642608</c:v>
                </c:pt>
                <c:pt idx="365">
                  <c:v>3060616.281370308</c:v>
                </c:pt>
                <c:pt idx="366">
                  <c:v>3061917.72153116</c:v>
                </c:pt>
                <c:pt idx="367">
                  <c:v>3062747.6781499</c:v>
                </c:pt>
                <c:pt idx="368">
                  <c:v>3063167.509278676</c:v>
                </c:pt>
                <c:pt idx="369">
                  <c:v>3063275.473132038</c:v>
                </c:pt>
                <c:pt idx="370">
                  <c:v>3064015.251072306</c:v>
                </c:pt>
                <c:pt idx="371">
                  <c:v>3065344.100381728</c:v>
                </c:pt>
                <c:pt idx="372">
                  <c:v>3066719.981604041</c:v>
                </c:pt>
                <c:pt idx="373">
                  <c:v>3067598.588720469</c:v>
                </c:pt>
                <c:pt idx="374">
                  <c:v>3068295.318850602</c:v>
                </c:pt>
                <c:pt idx="375">
                  <c:v>3069544.906527566</c:v>
                </c:pt>
                <c:pt idx="376">
                  <c:v>3070297.10938985</c:v>
                </c:pt>
                <c:pt idx="377">
                  <c:v>3071364.861719498</c:v>
                </c:pt>
                <c:pt idx="378">
                  <c:v>3072183.547692978</c:v>
                </c:pt>
                <c:pt idx="379">
                  <c:v>3072786.150600026</c:v>
                </c:pt>
                <c:pt idx="380">
                  <c:v>3073553.378911192</c:v>
                </c:pt>
                <c:pt idx="381">
                  <c:v>3074444.568488276</c:v>
                </c:pt>
                <c:pt idx="382">
                  <c:v>3075222.029025217</c:v>
                </c:pt>
                <c:pt idx="383">
                  <c:v>3076708.778736779</c:v>
                </c:pt>
                <c:pt idx="384">
                  <c:v>3077564.730731445</c:v>
                </c:pt>
                <c:pt idx="385">
                  <c:v>3077978.694498236</c:v>
                </c:pt>
                <c:pt idx="386">
                  <c:v>3078054.350797995</c:v>
                </c:pt>
                <c:pt idx="387">
                  <c:v>3078405.471143739</c:v>
                </c:pt>
                <c:pt idx="388">
                  <c:v>3078399.24337018</c:v>
                </c:pt>
                <c:pt idx="389">
                  <c:v>3079835.777687603</c:v>
                </c:pt>
                <c:pt idx="390">
                  <c:v>3080778.73825221</c:v>
                </c:pt>
                <c:pt idx="391">
                  <c:v>3081438.295498316</c:v>
                </c:pt>
                <c:pt idx="392">
                  <c:v>3081455.867272006</c:v>
                </c:pt>
                <c:pt idx="393">
                  <c:v>3081768.359695854</c:v>
                </c:pt>
                <c:pt idx="394">
                  <c:v>3081716.472057858</c:v>
                </c:pt>
                <c:pt idx="395">
                  <c:v>3082937.277977545</c:v>
                </c:pt>
                <c:pt idx="396">
                  <c:v>3084111.322552449</c:v>
                </c:pt>
                <c:pt idx="397">
                  <c:v>3084925.763926363</c:v>
                </c:pt>
                <c:pt idx="398">
                  <c:v>3085489.168798663</c:v>
                </c:pt>
                <c:pt idx="399">
                  <c:v>3085380.289729937</c:v>
                </c:pt>
                <c:pt idx="400">
                  <c:v>3086186.759683497</c:v>
                </c:pt>
                <c:pt idx="401">
                  <c:v>3087436.823287801</c:v>
                </c:pt>
                <c:pt idx="402">
                  <c:v>3088796.270543955</c:v>
                </c:pt>
                <c:pt idx="403">
                  <c:v>3089470.520532249</c:v>
                </c:pt>
                <c:pt idx="404">
                  <c:v>3090072.271927526</c:v>
                </c:pt>
                <c:pt idx="405">
                  <c:v>3091257.549044931</c:v>
                </c:pt>
                <c:pt idx="406">
                  <c:v>3091936.072384889</c:v>
                </c:pt>
                <c:pt idx="407">
                  <c:v>3093103.004569085</c:v>
                </c:pt>
                <c:pt idx="408">
                  <c:v>3094023.625313516</c:v>
                </c:pt>
                <c:pt idx="409">
                  <c:v>3094867.966013397</c:v>
                </c:pt>
                <c:pt idx="410">
                  <c:v>3095511.371786775</c:v>
                </c:pt>
                <c:pt idx="411">
                  <c:v>3096595.709922166</c:v>
                </c:pt>
                <c:pt idx="412">
                  <c:v>3097923.462722617</c:v>
                </c:pt>
                <c:pt idx="413">
                  <c:v>3098751.972057429</c:v>
                </c:pt>
                <c:pt idx="414">
                  <c:v>3099127.098015699</c:v>
                </c:pt>
                <c:pt idx="415">
                  <c:v>3099195.754960874</c:v>
                </c:pt>
                <c:pt idx="416">
                  <c:v>3099677.104273511</c:v>
                </c:pt>
                <c:pt idx="417">
                  <c:v>3099682.661176888</c:v>
                </c:pt>
                <c:pt idx="418">
                  <c:v>3100884.471664701</c:v>
                </c:pt>
                <c:pt idx="419">
                  <c:v>3101473.349846055</c:v>
                </c:pt>
                <c:pt idx="420">
                  <c:v>3101929.435267785</c:v>
                </c:pt>
                <c:pt idx="421">
                  <c:v>3101904.567114557</c:v>
                </c:pt>
                <c:pt idx="422">
                  <c:v>3102695.20814859</c:v>
                </c:pt>
                <c:pt idx="423">
                  <c:v>3103069.722117607</c:v>
                </c:pt>
                <c:pt idx="424">
                  <c:v>3103134.096687924</c:v>
                </c:pt>
                <c:pt idx="425">
                  <c:v>3104572.778476069</c:v>
                </c:pt>
                <c:pt idx="426">
                  <c:v>3105270.520890831</c:v>
                </c:pt>
                <c:pt idx="427">
                  <c:v>3105595.490328855</c:v>
                </c:pt>
                <c:pt idx="428">
                  <c:v>3105692.16664375</c:v>
                </c:pt>
                <c:pt idx="429">
                  <c:v>3106238.780536056</c:v>
                </c:pt>
                <c:pt idx="430">
                  <c:v>3107398.950972915</c:v>
                </c:pt>
                <c:pt idx="431">
                  <c:v>3108696.729849599</c:v>
                </c:pt>
                <c:pt idx="432">
                  <c:v>3109492.026524331</c:v>
                </c:pt>
                <c:pt idx="433">
                  <c:v>3110155.862894808</c:v>
                </c:pt>
                <c:pt idx="434">
                  <c:v>3110163.491196261</c:v>
                </c:pt>
                <c:pt idx="435">
                  <c:v>3111435.962599358</c:v>
                </c:pt>
                <c:pt idx="436">
                  <c:v>3112498.962894516</c:v>
                </c:pt>
                <c:pt idx="437">
                  <c:v>3113234.890863965</c:v>
                </c:pt>
                <c:pt idx="438">
                  <c:v>3113795.96838178</c:v>
                </c:pt>
                <c:pt idx="439">
                  <c:v>3114414.674805486</c:v>
                </c:pt>
                <c:pt idx="440">
                  <c:v>3115202.671483274</c:v>
                </c:pt>
                <c:pt idx="441">
                  <c:v>3116546.484031274</c:v>
                </c:pt>
                <c:pt idx="442">
                  <c:v>3117253.813833103</c:v>
                </c:pt>
                <c:pt idx="443">
                  <c:v>3117705.761051544</c:v>
                </c:pt>
                <c:pt idx="444">
                  <c:v>3117747.685836083</c:v>
                </c:pt>
                <c:pt idx="445">
                  <c:v>3118066.39404085</c:v>
                </c:pt>
                <c:pt idx="446">
                  <c:v>3118077.091700822</c:v>
                </c:pt>
                <c:pt idx="447">
                  <c:v>3119465.00018552</c:v>
                </c:pt>
                <c:pt idx="448">
                  <c:v>3120243.343240232</c:v>
                </c:pt>
                <c:pt idx="449">
                  <c:v>3120784.332336124</c:v>
                </c:pt>
                <c:pt idx="450">
                  <c:v>3120788.674405079</c:v>
                </c:pt>
                <c:pt idx="451">
                  <c:v>3121450.501475212</c:v>
                </c:pt>
                <c:pt idx="452">
                  <c:v>3121738.800090534</c:v>
                </c:pt>
                <c:pt idx="453">
                  <c:v>3121797.189616223</c:v>
                </c:pt>
                <c:pt idx="454">
                  <c:v>3122906.127170915</c:v>
                </c:pt>
                <c:pt idx="455">
                  <c:v>3123550.459192377</c:v>
                </c:pt>
                <c:pt idx="456">
                  <c:v>3123983.138148653</c:v>
                </c:pt>
                <c:pt idx="457">
                  <c:v>3123869.0931369</c:v>
                </c:pt>
                <c:pt idx="458">
                  <c:v>3124542.618272215</c:v>
                </c:pt>
                <c:pt idx="459">
                  <c:v>3124563.48675688</c:v>
                </c:pt>
                <c:pt idx="460">
                  <c:v>3125880.517810597</c:v>
                </c:pt>
                <c:pt idx="461">
                  <c:v>3126481.66536529</c:v>
                </c:pt>
                <c:pt idx="462">
                  <c:v>3126984.377190729</c:v>
                </c:pt>
                <c:pt idx="463">
                  <c:v>3126960.572470174</c:v>
                </c:pt>
                <c:pt idx="464">
                  <c:v>3128151.294954987</c:v>
                </c:pt>
                <c:pt idx="465">
                  <c:v>3129196.327138002</c:v>
                </c:pt>
                <c:pt idx="466">
                  <c:v>3130104.016471809</c:v>
                </c:pt>
                <c:pt idx="467">
                  <c:v>3130843.655657582</c:v>
                </c:pt>
                <c:pt idx="468">
                  <c:v>3130839.685552563</c:v>
                </c:pt>
                <c:pt idx="469">
                  <c:v>3131989.033929181</c:v>
                </c:pt>
                <c:pt idx="470">
                  <c:v>3133137.657502315</c:v>
                </c:pt>
                <c:pt idx="471">
                  <c:v>3133949.501812987</c:v>
                </c:pt>
                <c:pt idx="472">
                  <c:v>3134152.365031417</c:v>
                </c:pt>
                <c:pt idx="473">
                  <c:v>3134169.698219842</c:v>
                </c:pt>
                <c:pt idx="474">
                  <c:v>3134324.80092255</c:v>
                </c:pt>
                <c:pt idx="475">
                  <c:v>3134366.174515804</c:v>
                </c:pt>
                <c:pt idx="476">
                  <c:v>3135295.418136556</c:v>
                </c:pt>
                <c:pt idx="477">
                  <c:v>3135820.439064751</c:v>
                </c:pt>
                <c:pt idx="478">
                  <c:v>3136163.316546762</c:v>
                </c:pt>
                <c:pt idx="479">
                  <c:v>3136123.426359629</c:v>
                </c:pt>
                <c:pt idx="480">
                  <c:v>3136667.204919313</c:v>
                </c:pt>
                <c:pt idx="481">
                  <c:v>3136592.729693433</c:v>
                </c:pt>
                <c:pt idx="482">
                  <c:v>3136953.251851565</c:v>
                </c:pt>
                <c:pt idx="483">
                  <c:v>3136989.926513207</c:v>
                </c:pt>
                <c:pt idx="484">
                  <c:v>3138225.381594217</c:v>
                </c:pt>
                <c:pt idx="485">
                  <c:v>3139077.843547613</c:v>
                </c:pt>
                <c:pt idx="486">
                  <c:v>3139313.046148768</c:v>
                </c:pt>
                <c:pt idx="487">
                  <c:v>3139396.602148579</c:v>
                </c:pt>
                <c:pt idx="488">
                  <c:v>3139699.780998367</c:v>
                </c:pt>
                <c:pt idx="489">
                  <c:v>3139708.944414673</c:v>
                </c:pt>
                <c:pt idx="490">
                  <c:v>3140918.288094807</c:v>
                </c:pt>
                <c:pt idx="491">
                  <c:v>3141491.064109323</c:v>
                </c:pt>
                <c:pt idx="492">
                  <c:v>3141503.898269825</c:v>
                </c:pt>
                <c:pt idx="493">
                  <c:v>3142537.677104393</c:v>
                </c:pt>
                <c:pt idx="494">
                  <c:v>3143503.569944341</c:v>
                </c:pt>
                <c:pt idx="495">
                  <c:v>3143855.155058878</c:v>
                </c:pt>
                <c:pt idx="496">
                  <c:v>3143809.046099245</c:v>
                </c:pt>
                <c:pt idx="497">
                  <c:v>3144154.632354457</c:v>
                </c:pt>
                <c:pt idx="498">
                  <c:v>3144036.386727385</c:v>
                </c:pt>
                <c:pt idx="499">
                  <c:v>3144940.923953344</c:v>
                </c:pt>
                <c:pt idx="500">
                  <c:v>3145322.622783387</c:v>
                </c:pt>
                <c:pt idx="501">
                  <c:v>3145318.669967554</c:v>
                </c:pt>
                <c:pt idx="502">
                  <c:v>3145854.986114804</c:v>
                </c:pt>
                <c:pt idx="503">
                  <c:v>3145897.554914193</c:v>
                </c:pt>
                <c:pt idx="504">
                  <c:v>3146572.852950078</c:v>
                </c:pt>
                <c:pt idx="505">
                  <c:v>3146606.4152108</c:v>
                </c:pt>
                <c:pt idx="506">
                  <c:v>3147703.932245712</c:v>
                </c:pt>
                <c:pt idx="507">
                  <c:v>3147900.422877865</c:v>
                </c:pt>
                <c:pt idx="508">
                  <c:v>3147694.308819056</c:v>
                </c:pt>
                <c:pt idx="509">
                  <c:v>3148045.582805783</c:v>
                </c:pt>
                <c:pt idx="510">
                  <c:v>3148058.655680159</c:v>
                </c:pt>
                <c:pt idx="511">
                  <c:v>3148561.986039783</c:v>
                </c:pt>
                <c:pt idx="512">
                  <c:v>3148540.917913622</c:v>
                </c:pt>
                <c:pt idx="513">
                  <c:v>3149391.578780977</c:v>
                </c:pt>
                <c:pt idx="514">
                  <c:v>3149547.42657517</c:v>
                </c:pt>
                <c:pt idx="515">
                  <c:v>3149426.667195207</c:v>
                </c:pt>
                <c:pt idx="516">
                  <c:v>3150041.786567137</c:v>
                </c:pt>
                <c:pt idx="517">
                  <c:v>3150016.963795956</c:v>
                </c:pt>
                <c:pt idx="518">
                  <c:v>3150453.574136597</c:v>
                </c:pt>
                <c:pt idx="519">
                  <c:v>3150516.645287351</c:v>
                </c:pt>
                <c:pt idx="520">
                  <c:v>3151155.296482547</c:v>
                </c:pt>
                <c:pt idx="521">
                  <c:v>3151197.327188115</c:v>
                </c:pt>
                <c:pt idx="522">
                  <c:v>3151278.374373803</c:v>
                </c:pt>
                <c:pt idx="523">
                  <c:v>3151744.549371381</c:v>
                </c:pt>
                <c:pt idx="524">
                  <c:v>3152331.122119149</c:v>
                </c:pt>
                <c:pt idx="525">
                  <c:v>3151595.193947845</c:v>
                </c:pt>
                <c:pt idx="526">
                  <c:v>3151424.650617613</c:v>
                </c:pt>
                <c:pt idx="527">
                  <c:v>3151534.688799994</c:v>
                </c:pt>
                <c:pt idx="528">
                  <c:v>3152497.967890064</c:v>
                </c:pt>
                <c:pt idx="529">
                  <c:v>3151505.376065917</c:v>
                </c:pt>
                <c:pt idx="530">
                  <c:v>3151948.614552937</c:v>
                </c:pt>
                <c:pt idx="531">
                  <c:v>3151780.280344333</c:v>
                </c:pt>
                <c:pt idx="532">
                  <c:v>3151981.460034765</c:v>
                </c:pt>
                <c:pt idx="533">
                  <c:v>3151769.506345313</c:v>
                </c:pt>
                <c:pt idx="534">
                  <c:v>3152028.511523273</c:v>
                </c:pt>
                <c:pt idx="535">
                  <c:v>3151825.890453137</c:v>
                </c:pt>
                <c:pt idx="536">
                  <c:v>3152272.890935931</c:v>
                </c:pt>
                <c:pt idx="537">
                  <c:v>3152387.702466557</c:v>
                </c:pt>
                <c:pt idx="538">
                  <c:v>3152809.387054413</c:v>
                </c:pt>
                <c:pt idx="539">
                  <c:v>3152970.405991633</c:v>
                </c:pt>
                <c:pt idx="540">
                  <c:v>3153265.454330342</c:v>
                </c:pt>
                <c:pt idx="541">
                  <c:v>3153240.936260191</c:v>
                </c:pt>
                <c:pt idx="542">
                  <c:v>3153596.838942606</c:v>
                </c:pt>
                <c:pt idx="543">
                  <c:v>3153664.223810713</c:v>
                </c:pt>
                <c:pt idx="544">
                  <c:v>3153720.826409462</c:v>
                </c:pt>
                <c:pt idx="545">
                  <c:v>3153659.639692396</c:v>
                </c:pt>
                <c:pt idx="546">
                  <c:v>3153463.746766163</c:v>
                </c:pt>
                <c:pt idx="547">
                  <c:v>3153295.897484574</c:v>
                </c:pt>
                <c:pt idx="548">
                  <c:v>3153665.558189493</c:v>
                </c:pt>
                <c:pt idx="549">
                  <c:v>3153402.233501042</c:v>
                </c:pt>
                <c:pt idx="550">
                  <c:v>3153654.873016144</c:v>
                </c:pt>
                <c:pt idx="551">
                  <c:v>3153290.593055646</c:v>
                </c:pt>
                <c:pt idx="552">
                  <c:v>3153792.508379009</c:v>
                </c:pt>
                <c:pt idx="553">
                  <c:v>3153452.894017403</c:v>
                </c:pt>
                <c:pt idx="554">
                  <c:v>3154241.986167581</c:v>
                </c:pt>
                <c:pt idx="555">
                  <c:v>3153325.804361264</c:v>
                </c:pt>
                <c:pt idx="556">
                  <c:v>3154289.029293987</c:v>
                </c:pt>
                <c:pt idx="557">
                  <c:v>3154074.820083707</c:v>
                </c:pt>
                <c:pt idx="558">
                  <c:v>3154151.844668505</c:v>
                </c:pt>
                <c:pt idx="559">
                  <c:v>3154275.61231467</c:v>
                </c:pt>
                <c:pt idx="560">
                  <c:v>3154010.103610022</c:v>
                </c:pt>
                <c:pt idx="561">
                  <c:v>3154157.90525004</c:v>
                </c:pt>
                <c:pt idx="562">
                  <c:v>3154328.228173471</c:v>
                </c:pt>
                <c:pt idx="563">
                  <c:v>3154346.14536775</c:v>
                </c:pt>
                <c:pt idx="564">
                  <c:v>3155014.002262645</c:v>
                </c:pt>
                <c:pt idx="565">
                  <c:v>3155213.717345077</c:v>
                </c:pt>
                <c:pt idx="566">
                  <c:v>3155267.999817349</c:v>
                </c:pt>
                <c:pt idx="567">
                  <c:v>3155098.378515339</c:v>
                </c:pt>
                <c:pt idx="568">
                  <c:v>3155369.643546882</c:v>
                </c:pt>
                <c:pt idx="569">
                  <c:v>3155663.161813026</c:v>
                </c:pt>
                <c:pt idx="570">
                  <c:v>3155753.221286821</c:v>
                </c:pt>
                <c:pt idx="571">
                  <c:v>3155545.345307946</c:v>
                </c:pt>
                <c:pt idx="572">
                  <c:v>3155733.834584833</c:v>
                </c:pt>
                <c:pt idx="573">
                  <c:v>3156030.308706677</c:v>
                </c:pt>
                <c:pt idx="574">
                  <c:v>3155621.807562462</c:v>
                </c:pt>
                <c:pt idx="575">
                  <c:v>3156107.465916344</c:v>
                </c:pt>
                <c:pt idx="576">
                  <c:v>3156022.588749556</c:v>
                </c:pt>
                <c:pt idx="577">
                  <c:v>3156397.054107582</c:v>
                </c:pt>
                <c:pt idx="578">
                  <c:v>3156278.13870101</c:v>
                </c:pt>
                <c:pt idx="579">
                  <c:v>3157104.705650368</c:v>
                </c:pt>
                <c:pt idx="580">
                  <c:v>3156516.66263485</c:v>
                </c:pt>
                <c:pt idx="581">
                  <c:v>3156275.320398521</c:v>
                </c:pt>
                <c:pt idx="582">
                  <c:v>3156533.463110728</c:v>
                </c:pt>
                <c:pt idx="583">
                  <c:v>3156215.501861233</c:v>
                </c:pt>
                <c:pt idx="584">
                  <c:v>3156538.335248476</c:v>
                </c:pt>
                <c:pt idx="585">
                  <c:v>3156448.656567695</c:v>
                </c:pt>
                <c:pt idx="586">
                  <c:v>3156190.659897196</c:v>
                </c:pt>
                <c:pt idx="587">
                  <c:v>3156357.127028096</c:v>
                </c:pt>
                <c:pt idx="588">
                  <c:v>3156232.969917914</c:v>
                </c:pt>
                <c:pt idx="589">
                  <c:v>3156942.372557794</c:v>
                </c:pt>
                <c:pt idx="590">
                  <c:v>3156155.029928273</c:v>
                </c:pt>
                <c:pt idx="591">
                  <c:v>3156454.531865913</c:v>
                </c:pt>
                <c:pt idx="592">
                  <c:v>3156303.091587319</c:v>
                </c:pt>
                <c:pt idx="593">
                  <c:v>3155627.932766179</c:v>
                </c:pt>
                <c:pt idx="594">
                  <c:v>3156321.05154146</c:v>
                </c:pt>
                <c:pt idx="595">
                  <c:v>3156213.30551016</c:v>
                </c:pt>
                <c:pt idx="596">
                  <c:v>3156419.795306059</c:v>
                </c:pt>
                <c:pt idx="597">
                  <c:v>3156548.158935536</c:v>
                </c:pt>
                <c:pt idx="598">
                  <c:v>3156425.933371938</c:v>
                </c:pt>
                <c:pt idx="599">
                  <c:v>3156951.742421855</c:v>
                </c:pt>
                <c:pt idx="600">
                  <c:v>3156301.417916973</c:v>
                </c:pt>
                <c:pt idx="601">
                  <c:v>3156684.195144727</c:v>
                </c:pt>
                <c:pt idx="602">
                  <c:v>3156200.037467505</c:v>
                </c:pt>
                <c:pt idx="603">
                  <c:v>3156482.321415636</c:v>
                </c:pt>
                <c:pt idx="604">
                  <c:v>3156619.253817682</c:v>
                </c:pt>
                <c:pt idx="605">
                  <c:v>3156456.890080743</c:v>
                </c:pt>
                <c:pt idx="606">
                  <c:v>3156324.620400216</c:v>
                </c:pt>
                <c:pt idx="607">
                  <c:v>3156544.534866722</c:v>
                </c:pt>
                <c:pt idx="608">
                  <c:v>3156440.606393643</c:v>
                </c:pt>
                <c:pt idx="609">
                  <c:v>3156551.733542527</c:v>
                </c:pt>
                <c:pt idx="610">
                  <c:v>3156805.57057212</c:v>
                </c:pt>
                <c:pt idx="611">
                  <c:v>3156828.420295373</c:v>
                </c:pt>
                <c:pt idx="612">
                  <c:v>3156770.404831206</c:v>
                </c:pt>
                <c:pt idx="613">
                  <c:v>3156900.476037455</c:v>
                </c:pt>
                <c:pt idx="614">
                  <c:v>3156523.634724303</c:v>
                </c:pt>
                <c:pt idx="615">
                  <c:v>3156663.761546243</c:v>
                </c:pt>
                <c:pt idx="616">
                  <c:v>3156937.696151245</c:v>
                </c:pt>
                <c:pt idx="617">
                  <c:v>3156920.354068967</c:v>
                </c:pt>
                <c:pt idx="618">
                  <c:v>3157244.500693997</c:v>
                </c:pt>
                <c:pt idx="619">
                  <c:v>3156908.479624045</c:v>
                </c:pt>
                <c:pt idx="620">
                  <c:v>3157104.469547008</c:v>
                </c:pt>
                <c:pt idx="621">
                  <c:v>3157119.690990456</c:v>
                </c:pt>
                <c:pt idx="622">
                  <c:v>3156966.71071573</c:v>
                </c:pt>
                <c:pt idx="623">
                  <c:v>3157168.035269415</c:v>
                </c:pt>
                <c:pt idx="624">
                  <c:v>3157332.562425999</c:v>
                </c:pt>
                <c:pt idx="625">
                  <c:v>3157029.681252584</c:v>
                </c:pt>
                <c:pt idx="626">
                  <c:v>3157126.468818496</c:v>
                </c:pt>
                <c:pt idx="627">
                  <c:v>3157168.17383609</c:v>
                </c:pt>
                <c:pt idx="628">
                  <c:v>3157010.799563215</c:v>
                </c:pt>
                <c:pt idx="629">
                  <c:v>3157095.059590737</c:v>
                </c:pt>
                <c:pt idx="630">
                  <c:v>3156889.399699639</c:v>
                </c:pt>
                <c:pt idx="631">
                  <c:v>3156882.983165028</c:v>
                </c:pt>
                <c:pt idx="632">
                  <c:v>3156903.514852658</c:v>
                </c:pt>
                <c:pt idx="633">
                  <c:v>3156993.503457102</c:v>
                </c:pt>
                <c:pt idx="634">
                  <c:v>3156904.649699007</c:v>
                </c:pt>
                <c:pt idx="635">
                  <c:v>3156966.640820961</c:v>
                </c:pt>
                <c:pt idx="636">
                  <c:v>3157004.383165996</c:v>
                </c:pt>
                <c:pt idx="637">
                  <c:v>3156996.680721689</c:v>
                </c:pt>
                <c:pt idx="638">
                  <c:v>3156975.206133669</c:v>
                </c:pt>
                <c:pt idx="639">
                  <c:v>3156857.539731525</c:v>
                </c:pt>
                <c:pt idx="640">
                  <c:v>3156667.758858455</c:v>
                </c:pt>
                <c:pt idx="641">
                  <c:v>3157019.655496718</c:v>
                </c:pt>
                <c:pt idx="642">
                  <c:v>3156547.758299733</c:v>
                </c:pt>
                <c:pt idx="643">
                  <c:v>3156833.670474603</c:v>
                </c:pt>
                <c:pt idx="644">
                  <c:v>3157043.64292138</c:v>
                </c:pt>
                <c:pt idx="645">
                  <c:v>3157057.301979732</c:v>
                </c:pt>
                <c:pt idx="646">
                  <c:v>3156878.224100106</c:v>
                </c:pt>
                <c:pt idx="647">
                  <c:v>3156819.427301169</c:v>
                </c:pt>
                <c:pt idx="648">
                  <c:v>3156947.486859499</c:v>
                </c:pt>
                <c:pt idx="649">
                  <c:v>3156857.234496553</c:v>
                </c:pt>
                <c:pt idx="650">
                  <c:v>3156933.015681928</c:v>
                </c:pt>
                <c:pt idx="651">
                  <c:v>3156798.519845335</c:v>
                </c:pt>
                <c:pt idx="652">
                  <c:v>3156924.514877678</c:v>
                </c:pt>
                <c:pt idx="653">
                  <c:v>3156983.311710354</c:v>
                </c:pt>
                <c:pt idx="654">
                  <c:v>3156952.863622948</c:v>
                </c:pt>
                <c:pt idx="655">
                  <c:v>3156887.008125251</c:v>
                </c:pt>
                <c:pt idx="656">
                  <c:v>3156894.137399908</c:v>
                </c:pt>
                <c:pt idx="657">
                  <c:v>3156779.664419219</c:v>
                </c:pt>
                <c:pt idx="658">
                  <c:v>3156901.819826246</c:v>
                </c:pt>
                <c:pt idx="659">
                  <c:v>3156939.793472935</c:v>
                </c:pt>
                <c:pt idx="660">
                  <c:v>3156860.238786092</c:v>
                </c:pt>
                <c:pt idx="661">
                  <c:v>3156824.215590497</c:v>
                </c:pt>
                <c:pt idx="662">
                  <c:v>3156879.422086174</c:v>
                </c:pt>
                <c:pt idx="663">
                  <c:v>3156899.047414192</c:v>
                </c:pt>
                <c:pt idx="664">
                  <c:v>3156899.203648253</c:v>
                </c:pt>
                <c:pt idx="665">
                  <c:v>3156896.719647499</c:v>
                </c:pt>
                <c:pt idx="666">
                  <c:v>3156912.486182624</c:v>
                </c:pt>
                <c:pt idx="667">
                  <c:v>3156951.530678547</c:v>
                </c:pt>
                <c:pt idx="668">
                  <c:v>3156856.128871464</c:v>
                </c:pt>
                <c:pt idx="669">
                  <c:v>3156880.75042882</c:v>
                </c:pt>
                <c:pt idx="670">
                  <c:v>3156851.949882146</c:v>
                </c:pt>
                <c:pt idx="671">
                  <c:v>3156815.159610364</c:v>
                </c:pt>
                <c:pt idx="672">
                  <c:v>3156819.373723372</c:v>
                </c:pt>
                <c:pt idx="673">
                  <c:v>3156850.220324883</c:v>
                </c:pt>
                <c:pt idx="674">
                  <c:v>3156820.892548767</c:v>
                </c:pt>
                <c:pt idx="675">
                  <c:v>3156721.576907997</c:v>
                </c:pt>
                <c:pt idx="676">
                  <c:v>3156685.537863462</c:v>
                </c:pt>
                <c:pt idx="677">
                  <c:v>3156737.37937424</c:v>
                </c:pt>
                <c:pt idx="678">
                  <c:v>3156744.209330996</c:v>
                </c:pt>
                <c:pt idx="679">
                  <c:v>3156682.919335754</c:v>
                </c:pt>
                <c:pt idx="680">
                  <c:v>3156687.938701209</c:v>
                </c:pt>
                <c:pt idx="681">
                  <c:v>3156729.534432295</c:v>
                </c:pt>
                <c:pt idx="682">
                  <c:v>3156708.633393377</c:v>
                </c:pt>
                <c:pt idx="683">
                  <c:v>3156672.971044591</c:v>
                </c:pt>
                <c:pt idx="684">
                  <c:v>3156702.419169207</c:v>
                </c:pt>
                <c:pt idx="685">
                  <c:v>3156660.824206244</c:v>
                </c:pt>
                <c:pt idx="686">
                  <c:v>3156699.208756321</c:v>
                </c:pt>
                <c:pt idx="687">
                  <c:v>3156653.461142377</c:v>
                </c:pt>
                <c:pt idx="688">
                  <c:v>3156688.420721925</c:v>
                </c:pt>
                <c:pt idx="689">
                  <c:v>3156670.207757804</c:v>
                </c:pt>
                <c:pt idx="690">
                  <c:v>3156687.44202503</c:v>
                </c:pt>
                <c:pt idx="691">
                  <c:v>3156719.185069747</c:v>
                </c:pt>
                <c:pt idx="692">
                  <c:v>3156682.982875987</c:v>
                </c:pt>
                <c:pt idx="693">
                  <c:v>3156638.439532443</c:v>
                </c:pt>
                <c:pt idx="694">
                  <c:v>3156640.941516317</c:v>
                </c:pt>
                <c:pt idx="695">
                  <c:v>3156616.885774743</c:v>
                </c:pt>
                <c:pt idx="696">
                  <c:v>3156613.57430502</c:v>
                </c:pt>
                <c:pt idx="697">
                  <c:v>3156579.047509585</c:v>
                </c:pt>
                <c:pt idx="698">
                  <c:v>3156589.91146446</c:v>
                </c:pt>
                <c:pt idx="699">
                  <c:v>3156579.900216024</c:v>
                </c:pt>
                <c:pt idx="700">
                  <c:v>3156578.542044367</c:v>
                </c:pt>
                <c:pt idx="701">
                  <c:v>3156622.073191632</c:v>
                </c:pt>
                <c:pt idx="702">
                  <c:v>3156586.622115987</c:v>
                </c:pt>
                <c:pt idx="703">
                  <c:v>3156572.327122295</c:v>
                </c:pt>
                <c:pt idx="704">
                  <c:v>3156647.051691024</c:v>
                </c:pt>
                <c:pt idx="705">
                  <c:v>3156598.960799007</c:v>
                </c:pt>
                <c:pt idx="706">
                  <c:v>3156638.444260984</c:v>
                </c:pt>
                <c:pt idx="707">
                  <c:v>3156603.74317171</c:v>
                </c:pt>
                <c:pt idx="708">
                  <c:v>3156649.858714579</c:v>
                </c:pt>
                <c:pt idx="709">
                  <c:v>3156688.90380771</c:v>
                </c:pt>
                <c:pt idx="710">
                  <c:v>3156666.53804649</c:v>
                </c:pt>
                <c:pt idx="711">
                  <c:v>3156604.738754628</c:v>
                </c:pt>
                <c:pt idx="712">
                  <c:v>3156648.433338659</c:v>
                </c:pt>
                <c:pt idx="713">
                  <c:v>3156703.507690071</c:v>
                </c:pt>
                <c:pt idx="714">
                  <c:v>3156613.860996659</c:v>
                </c:pt>
                <c:pt idx="715">
                  <c:v>3156667.499170466</c:v>
                </c:pt>
                <c:pt idx="716">
                  <c:v>3156645.534770881</c:v>
                </c:pt>
                <c:pt idx="717">
                  <c:v>3156644.384085818</c:v>
                </c:pt>
                <c:pt idx="718">
                  <c:v>3156678.13348132</c:v>
                </c:pt>
                <c:pt idx="719">
                  <c:v>3156655.217245213</c:v>
                </c:pt>
                <c:pt idx="720">
                  <c:v>3156623.969403544</c:v>
                </c:pt>
                <c:pt idx="721">
                  <c:v>3156640.662706717</c:v>
                </c:pt>
                <c:pt idx="722">
                  <c:v>3156643.866151574</c:v>
                </c:pt>
                <c:pt idx="723">
                  <c:v>3156652.117100114</c:v>
                </c:pt>
                <c:pt idx="724">
                  <c:v>3156665.875496642</c:v>
                </c:pt>
                <c:pt idx="725">
                  <c:v>3156661.235821644</c:v>
                </c:pt>
                <c:pt idx="726">
                  <c:v>3156650.764311647</c:v>
                </c:pt>
                <c:pt idx="727">
                  <c:v>3156651.854810756</c:v>
                </c:pt>
                <c:pt idx="728">
                  <c:v>3156628.59898042</c:v>
                </c:pt>
                <c:pt idx="729">
                  <c:v>3156644.012383341</c:v>
                </c:pt>
                <c:pt idx="730">
                  <c:v>3156637.443740046</c:v>
                </c:pt>
                <c:pt idx="731">
                  <c:v>3156646.985037311</c:v>
                </c:pt>
                <c:pt idx="732">
                  <c:v>3156630.850759989</c:v>
                </c:pt>
                <c:pt idx="733">
                  <c:v>3156628.73968108</c:v>
                </c:pt>
                <c:pt idx="734">
                  <c:v>3156669.111984033</c:v>
                </c:pt>
                <c:pt idx="735">
                  <c:v>3156619.701954217</c:v>
                </c:pt>
                <c:pt idx="736">
                  <c:v>3156661.578924904</c:v>
                </c:pt>
                <c:pt idx="737">
                  <c:v>3156636.322693563</c:v>
                </c:pt>
                <c:pt idx="738">
                  <c:v>3156588.934167089</c:v>
                </c:pt>
                <c:pt idx="739">
                  <c:v>3156641.385931141</c:v>
                </c:pt>
                <c:pt idx="740">
                  <c:v>3156595.164576977</c:v>
                </c:pt>
                <c:pt idx="741">
                  <c:v>3156591.594060946</c:v>
                </c:pt>
                <c:pt idx="742">
                  <c:v>3156589.383241497</c:v>
                </c:pt>
                <c:pt idx="743">
                  <c:v>3156588.616269725</c:v>
                </c:pt>
                <c:pt idx="744">
                  <c:v>3156584.39612824</c:v>
                </c:pt>
                <c:pt idx="745">
                  <c:v>3156593.145269053</c:v>
                </c:pt>
                <c:pt idx="746">
                  <c:v>3156564.925036096</c:v>
                </c:pt>
                <c:pt idx="747">
                  <c:v>3156558.42532878</c:v>
                </c:pt>
                <c:pt idx="748">
                  <c:v>3156600.16070486</c:v>
                </c:pt>
                <c:pt idx="749">
                  <c:v>3156572.910058672</c:v>
                </c:pt>
                <c:pt idx="750">
                  <c:v>3156556.244498439</c:v>
                </c:pt>
                <c:pt idx="751">
                  <c:v>3156569.672241634</c:v>
                </c:pt>
                <c:pt idx="752">
                  <c:v>3156573.220410107</c:v>
                </c:pt>
                <c:pt idx="753">
                  <c:v>3156555.775334116</c:v>
                </c:pt>
                <c:pt idx="754">
                  <c:v>3156536.839098498</c:v>
                </c:pt>
                <c:pt idx="755">
                  <c:v>3156553.336628505</c:v>
                </c:pt>
                <c:pt idx="756">
                  <c:v>3156525.463095539</c:v>
                </c:pt>
                <c:pt idx="757">
                  <c:v>3156519.974229995</c:v>
                </c:pt>
                <c:pt idx="758">
                  <c:v>3156503.489191561</c:v>
                </c:pt>
                <c:pt idx="759">
                  <c:v>3156523.032252662</c:v>
                </c:pt>
                <c:pt idx="760">
                  <c:v>3156513.908863238</c:v>
                </c:pt>
                <c:pt idx="761">
                  <c:v>3156526.347301562</c:v>
                </c:pt>
                <c:pt idx="762">
                  <c:v>3156552.134528488</c:v>
                </c:pt>
                <c:pt idx="763">
                  <c:v>3156543.660927296</c:v>
                </c:pt>
                <c:pt idx="764">
                  <c:v>3156481.404323689</c:v>
                </c:pt>
                <c:pt idx="765">
                  <c:v>3156505.981259831</c:v>
                </c:pt>
                <c:pt idx="766">
                  <c:v>3156545.903621281</c:v>
                </c:pt>
                <c:pt idx="767">
                  <c:v>3156520.653291513</c:v>
                </c:pt>
                <c:pt idx="768">
                  <c:v>3156531.269074615</c:v>
                </c:pt>
                <c:pt idx="769">
                  <c:v>3156538.472280824</c:v>
                </c:pt>
                <c:pt idx="770">
                  <c:v>3156540.313852086</c:v>
                </c:pt>
                <c:pt idx="771">
                  <c:v>3156522.754250199</c:v>
                </c:pt>
                <c:pt idx="772">
                  <c:v>3156507.757569007</c:v>
                </c:pt>
                <c:pt idx="773">
                  <c:v>3156527.816246866</c:v>
                </c:pt>
                <c:pt idx="774">
                  <c:v>3156523.711760457</c:v>
                </c:pt>
                <c:pt idx="775">
                  <c:v>3156529.872541993</c:v>
                </c:pt>
                <c:pt idx="776">
                  <c:v>3156530.910548608</c:v>
                </c:pt>
                <c:pt idx="777">
                  <c:v>3156538.518114264</c:v>
                </c:pt>
                <c:pt idx="778">
                  <c:v>3156543.495379761</c:v>
                </c:pt>
                <c:pt idx="779">
                  <c:v>3156552.513284307</c:v>
                </c:pt>
                <c:pt idx="780">
                  <c:v>3156547.327999608</c:v>
                </c:pt>
                <c:pt idx="781">
                  <c:v>3156549.452137966</c:v>
                </c:pt>
                <c:pt idx="782">
                  <c:v>3156552.831495611</c:v>
                </c:pt>
                <c:pt idx="783">
                  <c:v>3156558.840378609</c:v>
                </c:pt>
                <c:pt idx="784">
                  <c:v>3156550.07856363</c:v>
                </c:pt>
                <c:pt idx="785">
                  <c:v>3156530.042302401</c:v>
                </c:pt>
                <c:pt idx="786">
                  <c:v>3156552.554318249</c:v>
                </c:pt>
                <c:pt idx="787">
                  <c:v>3156558.010474148</c:v>
                </c:pt>
                <c:pt idx="788">
                  <c:v>3156559.815734202</c:v>
                </c:pt>
                <c:pt idx="789">
                  <c:v>3156577.30015483</c:v>
                </c:pt>
                <c:pt idx="790">
                  <c:v>3156579.181616641</c:v>
                </c:pt>
                <c:pt idx="791">
                  <c:v>3156567.836722329</c:v>
                </c:pt>
                <c:pt idx="792">
                  <c:v>3156574.176165187</c:v>
                </c:pt>
                <c:pt idx="793">
                  <c:v>3156570.487101098</c:v>
                </c:pt>
                <c:pt idx="794">
                  <c:v>3156562.132724044</c:v>
                </c:pt>
                <c:pt idx="795">
                  <c:v>3156561.922261421</c:v>
                </c:pt>
                <c:pt idx="796">
                  <c:v>3156571.710847693</c:v>
                </c:pt>
                <c:pt idx="797">
                  <c:v>3156564.681062528</c:v>
                </c:pt>
                <c:pt idx="798">
                  <c:v>3156577.646678508</c:v>
                </c:pt>
                <c:pt idx="799">
                  <c:v>3156581.843519496</c:v>
                </c:pt>
                <c:pt idx="800">
                  <c:v>3156565.22308346</c:v>
                </c:pt>
                <c:pt idx="801">
                  <c:v>3156578.343118327</c:v>
                </c:pt>
                <c:pt idx="802">
                  <c:v>3156577.422113737</c:v>
                </c:pt>
                <c:pt idx="803">
                  <c:v>3156574.003882014</c:v>
                </c:pt>
                <c:pt idx="804">
                  <c:v>3156574.996825058</c:v>
                </c:pt>
                <c:pt idx="805">
                  <c:v>3156574.749701024</c:v>
                </c:pt>
                <c:pt idx="806">
                  <c:v>3156579.856417744</c:v>
                </c:pt>
                <c:pt idx="807">
                  <c:v>3156583.398448901</c:v>
                </c:pt>
                <c:pt idx="808">
                  <c:v>3156566.355656654</c:v>
                </c:pt>
                <c:pt idx="809">
                  <c:v>3156576.771526871</c:v>
                </c:pt>
                <c:pt idx="810">
                  <c:v>3156571.402634705</c:v>
                </c:pt>
                <c:pt idx="811">
                  <c:v>3156584.122237697</c:v>
                </c:pt>
                <c:pt idx="812">
                  <c:v>3156580.753303665</c:v>
                </c:pt>
                <c:pt idx="813">
                  <c:v>3156565.429959694</c:v>
                </c:pt>
                <c:pt idx="814">
                  <c:v>3156586.00326244</c:v>
                </c:pt>
                <c:pt idx="815">
                  <c:v>3156588.872674629</c:v>
                </c:pt>
                <c:pt idx="816">
                  <c:v>3156580.562082001</c:v>
                </c:pt>
                <c:pt idx="817">
                  <c:v>3156579.488440896</c:v>
                </c:pt>
                <c:pt idx="818">
                  <c:v>3156576.370255752</c:v>
                </c:pt>
                <c:pt idx="819">
                  <c:v>3156563.251185842</c:v>
                </c:pt>
                <c:pt idx="820">
                  <c:v>3156577.881351353</c:v>
                </c:pt>
                <c:pt idx="821">
                  <c:v>3156595.667834072</c:v>
                </c:pt>
                <c:pt idx="822">
                  <c:v>3156576.43910841</c:v>
                </c:pt>
                <c:pt idx="823">
                  <c:v>3156574.292762732</c:v>
                </c:pt>
                <c:pt idx="824">
                  <c:v>3156568.306045012</c:v>
                </c:pt>
                <c:pt idx="825">
                  <c:v>3156573.487028625</c:v>
                </c:pt>
                <c:pt idx="826">
                  <c:v>3156575.411773029</c:v>
                </c:pt>
                <c:pt idx="827">
                  <c:v>3156555.214554511</c:v>
                </c:pt>
                <c:pt idx="828">
                  <c:v>3156582.428303503</c:v>
                </c:pt>
                <c:pt idx="829">
                  <c:v>3156571.027734164</c:v>
                </c:pt>
                <c:pt idx="830">
                  <c:v>3156572.765222755</c:v>
                </c:pt>
                <c:pt idx="831">
                  <c:v>3156575.348751993</c:v>
                </c:pt>
                <c:pt idx="832">
                  <c:v>3156576.356624077</c:v>
                </c:pt>
                <c:pt idx="833">
                  <c:v>3156574.51652931</c:v>
                </c:pt>
                <c:pt idx="834">
                  <c:v>3156569.836957342</c:v>
                </c:pt>
                <c:pt idx="835">
                  <c:v>3156574.013858585</c:v>
                </c:pt>
                <c:pt idx="836">
                  <c:v>3156577.577793426</c:v>
                </c:pt>
                <c:pt idx="837">
                  <c:v>3156577.21883026</c:v>
                </c:pt>
                <c:pt idx="838">
                  <c:v>3156577.554691193</c:v>
                </c:pt>
                <c:pt idx="839">
                  <c:v>3156580.28790315</c:v>
                </c:pt>
                <c:pt idx="840">
                  <c:v>3156579.447369729</c:v>
                </c:pt>
                <c:pt idx="841">
                  <c:v>3156574.62529871</c:v>
                </c:pt>
                <c:pt idx="842">
                  <c:v>3156581.873425576</c:v>
                </c:pt>
                <c:pt idx="843">
                  <c:v>3156574.659895487</c:v>
                </c:pt>
                <c:pt idx="844">
                  <c:v>3156575.032800773</c:v>
                </c:pt>
                <c:pt idx="845">
                  <c:v>3156577.339509448</c:v>
                </c:pt>
                <c:pt idx="846">
                  <c:v>3156582.70519066</c:v>
                </c:pt>
                <c:pt idx="847">
                  <c:v>3156576.823600059</c:v>
                </c:pt>
                <c:pt idx="848">
                  <c:v>3156567.050719611</c:v>
                </c:pt>
                <c:pt idx="849">
                  <c:v>3156561.714162414</c:v>
                </c:pt>
                <c:pt idx="850">
                  <c:v>3156559.643049791</c:v>
                </c:pt>
                <c:pt idx="851">
                  <c:v>3156551.204244311</c:v>
                </c:pt>
                <c:pt idx="852">
                  <c:v>3156551.336223284</c:v>
                </c:pt>
                <c:pt idx="853">
                  <c:v>3156548.864326346</c:v>
                </c:pt>
                <c:pt idx="854">
                  <c:v>3156547.324654654</c:v>
                </c:pt>
                <c:pt idx="855">
                  <c:v>3156550.793529954</c:v>
                </c:pt>
                <c:pt idx="856">
                  <c:v>3156549.684120337</c:v>
                </c:pt>
                <c:pt idx="857">
                  <c:v>3156542.688141423</c:v>
                </c:pt>
                <c:pt idx="858">
                  <c:v>3156550.5349906</c:v>
                </c:pt>
                <c:pt idx="859">
                  <c:v>3156556.945782665</c:v>
                </c:pt>
                <c:pt idx="860">
                  <c:v>3156559.178592589</c:v>
                </c:pt>
                <c:pt idx="861">
                  <c:v>3156555.70732794</c:v>
                </c:pt>
                <c:pt idx="862">
                  <c:v>3156560.236391764</c:v>
                </c:pt>
                <c:pt idx="863">
                  <c:v>3156549.865373987</c:v>
                </c:pt>
                <c:pt idx="864">
                  <c:v>3156558.310609964</c:v>
                </c:pt>
                <c:pt idx="865">
                  <c:v>3156548.399837566</c:v>
                </c:pt>
                <c:pt idx="866">
                  <c:v>3156546.92051106</c:v>
                </c:pt>
                <c:pt idx="867">
                  <c:v>3156545.564660585</c:v>
                </c:pt>
                <c:pt idx="868">
                  <c:v>3156549.0997647</c:v>
                </c:pt>
                <c:pt idx="869">
                  <c:v>3156554.944113292</c:v>
                </c:pt>
                <c:pt idx="870">
                  <c:v>3156546.456184386</c:v>
                </c:pt>
                <c:pt idx="871">
                  <c:v>3156551.204546936</c:v>
                </c:pt>
                <c:pt idx="872">
                  <c:v>3156547.629800937</c:v>
                </c:pt>
                <c:pt idx="873">
                  <c:v>3156541.185108338</c:v>
                </c:pt>
                <c:pt idx="874">
                  <c:v>3156547.715063407</c:v>
                </c:pt>
                <c:pt idx="875">
                  <c:v>3156549.715028903</c:v>
                </c:pt>
                <c:pt idx="876">
                  <c:v>3156549.417619582</c:v>
                </c:pt>
                <c:pt idx="877">
                  <c:v>3156555.325320083</c:v>
                </c:pt>
                <c:pt idx="878">
                  <c:v>3156552.375473684</c:v>
                </c:pt>
                <c:pt idx="879">
                  <c:v>3156544.386011931</c:v>
                </c:pt>
                <c:pt idx="880">
                  <c:v>3156545.902100129</c:v>
                </c:pt>
                <c:pt idx="881">
                  <c:v>3156539.679400861</c:v>
                </c:pt>
                <c:pt idx="882">
                  <c:v>3156545.161689069</c:v>
                </c:pt>
                <c:pt idx="883">
                  <c:v>3156553.74654502</c:v>
                </c:pt>
                <c:pt idx="884">
                  <c:v>3156540.684411942</c:v>
                </c:pt>
                <c:pt idx="885">
                  <c:v>3156540.323542345</c:v>
                </c:pt>
                <c:pt idx="886">
                  <c:v>3156541.029550335</c:v>
                </c:pt>
                <c:pt idx="887">
                  <c:v>3156535.946941026</c:v>
                </c:pt>
                <c:pt idx="888">
                  <c:v>3156543.673812298</c:v>
                </c:pt>
                <c:pt idx="889">
                  <c:v>3156540.968451316</c:v>
                </c:pt>
                <c:pt idx="890">
                  <c:v>3156542.500200429</c:v>
                </c:pt>
                <c:pt idx="891">
                  <c:v>3156540.433312335</c:v>
                </c:pt>
                <c:pt idx="892">
                  <c:v>3156540.532767094</c:v>
                </c:pt>
                <c:pt idx="893">
                  <c:v>3156539.828613256</c:v>
                </c:pt>
                <c:pt idx="894">
                  <c:v>3156536.665179668</c:v>
                </c:pt>
                <c:pt idx="895">
                  <c:v>3156541.125969119</c:v>
                </c:pt>
                <c:pt idx="896">
                  <c:v>3156536.631650379</c:v>
                </c:pt>
                <c:pt idx="897">
                  <c:v>3156542.5324752</c:v>
                </c:pt>
                <c:pt idx="898">
                  <c:v>3156539.895648221</c:v>
                </c:pt>
                <c:pt idx="899">
                  <c:v>3156541.669853439</c:v>
                </c:pt>
                <c:pt idx="900">
                  <c:v>3156541.450036462</c:v>
                </c:pt>
                <c:pt idx="901">
                  <c:v>3156539.322417657</c:v>
                </c:pt>
                <c:pt idx="902">
                  <c:v>3156536.740200437</c:v>
                </c:pt>
                <c:pt idx="903">
                  <c:v>3156540.787335063</c:v>
                </c:pt>
                <c:pt idx="904">
                  <c:v>3156539.972044302</c:v>
                </c:pt>
                <c:pt idx="905">
                  <c:v>3156540.540267419</c:v>
                </c:pt>
                <c:pt idx="906">
                  <c:v>3156537.945260229</c:v>
                </c:pt>
                <c:pt idx="907">
                  <c:v>3156541.67608704</c:v>
                </c:pt>
                <c:pt idx="908">
                  <c:v>3156539.260761847</c:v>
                </c:pt>
                <c:pt idx="909">
                  <c:v>3156541.896552009</c:v>
                </c:pt>
                <c:pt idx="910">
                  <c:v>3156547.473858173</c:v>
                </c:pt>
                <c:pt idx="911">
                  <c:v>3156541.296676511</c:v>
                </c:pt>
                <c:pt idx="912">
                  <c:v>3156539.715647629</c:v>
                </c:pt>
                <c:pt idx="913">
                  <c:v>3156539.58758452</c:v>
                </c:pt>
                <c:pt idx="914">
                  <c:v>3156540.638373658</c:v>
                </c:pt>
                <c:pt idx="915">
                  <c:v>3156539.348754488</c:v>
                </c:pt>
                <c:pt idx="916">
                  <c:v>3156540.204563527</c:v>
                </c:pt>
                <c:pt idx="917">
                  <c:v>3156539.828053017</c:v>
                </c:pt>
                <c:pt idx="918">
                  <c:v>3156543.21032449</c:v>
                </c:pt>
                <c:pt idx="919">
                  <c:v>3156539.334584986</c:v>
                </c:pt>
                <c:pt idx="920">
                  <c:v>3156542.396639127</c:v>
                </c:pt>
                <c:pt idx="921">
                  <c:v>3156539.931664316</c:v>
                </c:pt>
                <c:pt idx="922">
                  <c:v>3156534.048888814</c:v>
                </c:pt>
                <c:pt idx="923">
                  <c:v>3156534.741851855</c:v>
                </c:pt>
                <c:pt idx="924">
                  <c:v>3156531.778821714</c:v>
                </c:pt>
                <c:pt idx="925">
                  <c:v>3156532.679163987</c:v>
                </c:pt>
                <c:pt idx="926">
                  <c:v>3156532.266324875</c:v>
                </c:pt>
                <c:pt idx="927">
                  <c:v>3156533.316929816</c:v>
                </c:pt>
                <c:pt idx="928">
                  <c:v>3156528.428046658</c:v>
                </c:pt>
                <c:pt idx="929">
                  <c:v>3156531.002564205</c:v>
                </c:pt>
                <c:pt idx="930">
                  <c:v>3156529.389471905</c:v>
                </c:pt>
                <c:pt idx="931">
                  <c:v>3156531.26699085</c:v>
                </c:pt>
                <c:pt idx="932">
                  <c:v>3156528.954624821</c:v>
                </c:pt>
                <c:pt idx="933">
                  <c:v>3156526.754207958</c:v>
                </c:pt>
                <c:pt idx="934">
                  <c:v>3156528.118475698</c:v>
                </c:pt>
                <c:pt idx="935">
                  <c:v>3156526.490666667</c:v>
                </c:pt>
                <c:pt idx="936">
                  <c:v>3156532.203329524</c:v>
                </c:pt>
                <c:pt idx="937">
                  <c:v>3156529.881911346</c:v>
                </c:pt>
                <c:pt idx="938">
                  <c:v>3156526.617484901</c:v>
                </c:pt>
                <c:pt idx="939">
                  <c:v>3156525.364462088</c:v>
                </c:pt>
                <c:pt idx="940">
                  <c:v>3156525.421229333</c:v>
                </c:pt>
                <c:pt idx="941">
                  <c:v>3156526.15876952</c:v>
                </c:pt>
                <c:pt idx="942">
                  <c:v>3156526.252097997</c:v>
                </c:pt>
                <c:pt idx="943">
                  <c:v>3156526.943702808</c:v>
                </c:pt>
                <c:pt idx="944">
                  <c:v>3156528.764698595</c:v>
                </c:pt>
                <c:pt idx="945">
                  <c:v>3156524.855089373</c:v>
                </c:pt>
                <c:pt idx="946">
                  <c:v>3156529.332250938</c:v>
                </c:pt>
                <c:pt idx="947">
                  <c:v>3156525.301762538</c:v>
                </c:pt>
                <c:pt idx="948">
                  <c:v>3156527.456734615</c:v>
                </c:pt>
                <c:pt idx="949">
                  <c:v>3156525.706083952</c:v>
                </c:pt>
                <c:pt idx="950">
                  <c:v>3156526.370613073</c:v>
                </c:pt>
                <c:pt idx="951">
                  <c:v>3156524.007097446</c:v>
                </c:pt>
                <c:pt idx="952">
                  <c:v>3156529.537563567</c:v>
                </c:pt>
                <c:pt idx="953">
                  <c:v>3156524.729333329</c:v>
                </c:pt>
                <c:pt idx="954">
                  <c:v>3156525.408464177</c:v>
                </c:pt>
                <c:pt idx="955">
                  <c:v>3156526.003638214</c:v>
                </c:pt>
                <c:pt idx="956">
                  <c:v>3156522.884625301</c:v>
                </c:pt>
                <c:pt idx="957">
                  <c:v>3156526.258228194</c:v>
                </c:pt>
                <c:pt idx="958">
                  <c:v>3156525.609431847</c:v>
                </c:pt>
                <c:pt idx="959">
                  <c:v>3156525.396572647</c:v>
                </c:pt>
                <c:pt idx="960">
                  <c:v>3156525.720335867</c:v>
                </c:pt>
                <c:pt idx="961">
                  <c:v>3156526.815471679</c:v>
                </c:pt>
                <c:pt idx="962">
                  <c:v>3156526.515857981</c:v>
                </c:pt>
                <c:pt idx="963">
                  <c:v>3156528.428396233</c:v>
                </c:pt>
                <c:pt idx="964">
                  <c:v>3156526.489707118</c:v>
                </c:pt>
                <c:pt idx="965">
                  <c:v>3156525.345310643</c:v>
                </c:pt>
                <c:pt idx="966">
                  <c:v>3156527.603222467</c:v>
                </c:pt>
                <c:pt idx="967">
                  <c:v>3156527.561730098</c:v>
                </c:pt>
                <c:pt idx="968">
                  <c:v>3156527.450889508</c:v>
                </c:pt>
                <c:pt idx="969">
                  <c:v>3156528.809811647</c:v>
                </c:pt>
                <c:pt idx="970">
                  <c:v>3156526.924777312</c:v>
                </c:pt>
                <c:pt idx="971">
                  <c:v>3156526.650535319</c:v>
                </c:pt>
                <c:pt idx="972">
                  <c:v>3156527.683928816</c:v>
                </c:pt>
                <c:pt idx="973">
                  <c:v>3156527.543773285</c:v>
                </c:pt>
                <c:pt idx="974">
                  <c:v>3156527.161220251</c:v>
                </c:pt>
                <c:pt idx="975">
                  <c:v>3156529.769404292</c:v>
                </c:pt>
                <c:pt idx="976">
                  <c:v>3156529.162359291</c:v>
                </c:pt>
                <c:pt idx="977">
                  <c:v>3156531.543911889</c:v>
                </c:pt>
                <c:pt idx="978">
                  <c:v>3156531.201909145</c:v>
                </c:pt>
                <c:pt idx="979">
                  <c:v>3156533.442660467</c:v>
                </c:pt>
                <c:pt idx="980">
                  <c:v>3156532.08093308</c:v>
                </c:pt>
                <c:pt idx="981">
                  <c:v>3156530.173448835</c:v>
                </c:pt>
                <c:pt idx="982">
                  <c:v>3156531.434757069</c:v>
                </c:pt>
                <c:pt idx="983">
                  <c:v>3156531.111693369</c:v>
                </c:pt>
                <c:pt idx="984">
                  <c:v>3156531.370328818</c:v>
                </c:pt>
                <c:pt idx="985">
                  <c:v>3156529.854003357</c:v>
                </c:pt>
                <c:pt idx="986">
                  <c:v>3156531.216054538</c:v>
                </c:pt>
                <c:pt idx="987">
                  <c:v>3156530.292926713</c:v>
                </c:pt>
                <c:pt idx="988">
                  <c:v>3156531.317564902</c:v>
                </c:pt>
                <c:pt idx="989">
                  <c:v>3156533.334859733</c:v>
                </c:pt>
                <c:pt idx="990">
                  <c:v>3156530.177828602</c:v>
                </c:pt>
                <c:pt idx="991">
                  <c:v>3156531.2889633</c:v>
                </c:pt>
                <c:pt idx="992">
                  <c:v>3156531.50165308</c:v>
                </c:pt>
                <c:pt idx="993">
                  <c:v>3156533.335384117</c:v>
                </c:pt>
                <c:pt idx="994">
                  <c:v>3156529.947622287</c:v>
                </c:pt>
                <c:pt idx="995">
                  <c:v>3156532.274626492</c:v>
                </c:pt>
                <c:pt idx="996">
                  <c:v>3156530.691714987</c:v>
                </c:pt>
                <c:pt idx="997">
                  <c:v>3156532.466768332</c:v>
                </c:pt>
                <c:pt idx="998">
                  <c:v>3156531.956143743</c:v>
                </c:pt>
                <c:pt idx="999">
                  <c:v>3156532.675841297</c:v>
                </c:pt>
                <c:pt idx="1000">
                  <c:v>3156531.374481086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7916123.839041107</c:v>
                </c:pt>
                <c:pt idx="1">
                  <c:v>79161238.39041132</c:v>
                </c:pt>
                <c:pt idx="2">
                  <c:v>75030431.46713072</c:v>
                </c:pt>
                <c:pt idx="3">
                  <c:v>71611152.22330737</c:v>
                </c:pt>
                <c:pt idx="4">
                  <c:v>70646235.49718791</c:v>
                </c:pt>
                <c:pt idx="5">
                  <c:v>68856603.07769755</c:v>
                </c:pt>
                <c:pt idx="6">
                  <c:v>67963184.21499014</c:v>
                </c:pt>
                <c:pt idx="7">
                  <c:v>66237343.60790081</c:v>
                </c:pt>
                <c:pt idx="8">
                  <c:v>65374070.82685038</c:v>
                </c:pt>
                <c:pt idx="9">
                  <c:v>63681344.55738581</c:v>
                </c:pt>
                <c:pt idx="10">
                  <c:v>62835610.428587</c:v>
                </c:pt>
                <c:pt idx="11">
                  <c:v>61165167.38135597</c:v>
                </c:pt>
                <c:pt idx="12">
                  <c:v>60331531.85002209</c:v>
                </c:pt>
                <c:pt idx="13">
                  <c:v>58678221.32397387</c:v>
                </c:pt>
                <c:pt idx="14">
                  <c:v>57853861.44930212</c:v>
                </c:pt>
                <c:pt idx="15">
                  <c:v>56214808.31653293</c:v>
                </c:pt>
                <c:pt idx="16">
                  <c:v>55398092.74551643</c:v>
                </c:pt>
                <c:pt idx="17">
                  <c:v>53771547.61179892</c:v>
                </c:pt>
                <c:pt idx="18">
                  <c:v>52961477.57065931</c:v>
                </c:pt>
                <c:pt idx="19">
                  <c:v>51346341.62038275</c:v>
                </c:pt>
                <c:pt idx="20">
                  <c:v>50542297.65133727</c:v>
                </c:pt>
                <c:pt idx="21">
                  <c:v>48937899.39091352</c:v>
                </c:pt>
                <c:pt idx="22">
                  <c:v>48139515.42374465</c:v>
                </c:pt>
                <c:pt idx="23">
                  <c:v>46545498.01946663</c:v>
                </c:pt>
                <c:pt idx="24">
                  <c:v>45752595.84659117</c:v>
                </c:pt>
                <c:pt idx="25">
                  <c:v>44168860.26907705</c:v>
                </c:pt>
                <c:pt idx="26">
                  <c:v>43394297.33432603</c:v>
                </c:pt>
                <c:pt idx="27">
                  <c:v>41846151.51857153</c:v>
                </c:pt>
                <c:pt idx="28">
                  <c:v>41090861.66913188</c:v>
                </c:pt>
                <c:pt idx="29">
                  <c:v>39580619.19520566</c:v>
                </c:pt>
                <c:pt idx="30">
                  <c:v>35871050.17097677</c:v>
                </c:pt>
                <c:pt idx="31">
                  <c:v>34359504.58609404</c:v>
                </c:pt>
                <c:pt idx="32">
                  <c:v>33109214.57976866</c:v>
                </c:pt>
                <c:pt idx="33">
                  <c:v>32943594.98505099</c:v>
                </c:pt>
                <c:pt idx="34">
                  <c:v>32946417.19786041</c:v>
                </c:pt>
                <c:pt idx="35">
                  <c:v>32309097.66615605</c:v>
                </c:pt>
                <c:pt idx="36">
                  <c:v>32305998.23386804</c:v>
                </c:pt>
                <c:pt idx="37">
                  <c:v>31735254.69706519</c:v>
                </c:pt>
                <c:pt idx="38">
                  <c:v>31727481.03735923</c:v>
                </c:pt>
                <c:pt idx="39">
                  <c:v>31113412.83290259</c:v>
                </c:pt>
                <c:pt idx="40">
                  <c:v>31101938.86696821</c:v>
                </c:pt>
                <c:pt idx="41">
                  <c:v>30447331.67098952</c:v>
                </c:pt>
                <c:pt idx="42">
                  <c:v>30432868.92319207</c:v>
                </c:pt>
                <c:pt idx="43">
                  <c:v>29742787.57811979</c:v>
                </c:pt>
                <c:pt idx="44">
                  <c:v>29725973.36785011</c:v>
                </c:pt>
                <c:pt idx="45">
                  <c:v>29006035.07498324</c:v>
                </c:pt>
                <c:pt idx="46">
                  <c:v>28987381.65846474</c:v>
                </c:pt>
                <c:pt idx="47">
                  <c:v>28242645.13126575</c:v>
                </c:pt>
                <c:pt idx="48">
                  <c:v>28222579.19962046</c:v>
                </c:pt>
                <c:pt idx="49">
                  <c:v>27457917.39955588</c:v>
                </c:pt>
                <c:pt idx="50">
                  <c:v>27436853.08520484</c:v>
                </c:pt>
                <c:pt idx="51">
                  <c:v>26657414.1143596</c:v>
                </c:pt>
                <c:pt idx="52">
                  <c:v>26635703.94307548</c:v>
                </c:pt>
                <c:pt idx="53">
                  <c:v>25846559.21576698</c:v>
                </c:pt>
                <c:pt idx="54">
                  <c:v>25825575.60250661</c:v>
                </c:pt>
                <c:pt idx="55">
                  <c:v>25031083.18921266</c:v>
                </c:pt>
                <c:pt idx="56">
                  <c:v>25010437.96046052</c:v>
                </c:pt>
                <c:pt idx="57">
                  <c:v>24213691.71606575</c:v>
                </c:pt>
                <c:pt idx="58">
                  <c:v>23474671.78076577</c:v>
                </c:pt>
                <c:pt idx="59">
                  <c:v>23291410.52557043</c:v>
                </c:pt>
                <c:pt idx="60">
                  <c:v>22035786.46593217</c:v>
                </c:pt>
                <c:pt idx="61">
                  <c:v>21517801.61212399</c:v>
                </c:pt>
                <c:pt idx="62">
                  <c:v>20703967.09636706</c:v>
                </c:pt>
                <c:pt idx="63">
                  <c:v>20126167.90940098</c:v>
                </c:pt>
                <c:pt idx="64">
                  <c:v>20008818.98203724</c:v>
                </c:pt>
                <c:pt idx="65">
                  <c:v>20062539.926852</c:v>
                </c:pt>
                <c:pt idx="66">
                  <c:v>19952757.75358775</c:v>
                </c:pt>
                <c:pt idx="67">
                  <c:v>19978263.25067769</c:v>
                </c:pt>
                <c:pt idx="68">
                  <c:v>19582795.08301053</c:v>
                </c:pt>
                <c:pt idx="69">
                  <c:v>19593637.33731515</c:v>
                </c:pt>
                <c:pt idx="70">
                  <c:v>19297749.97581179</c:v>
                </c:pt>
                <c:pt idx="71">
                  <c:v>19310844.58614328</c:v>
                </c:pt>
                <c:pt idx="72">
                  <c:v>18979839.07898584</c:v>
                </c:pt>
                <c:pt idx="73">
                  <c:v>18994024.35392316</c:v>
                </c:pt>
                <c:pt idx="74">
                  <c:v>18635675.24733939</c:v>
                </c:pt>
                <c:pt idx="75">
                  <c:v>18650088.31464271</c:v>
                </c:pt>
                <c:pt idx="76">
                  <c:v>18270809.93095933</c:v>
                </c:pt>
                <c:pt idx="77">
                  <c:v>18121460.37650054</c:v>
                </c:pt>
                <c:pt idx="78">
                  <c:v>18133906.84058014</c:v>
                </c:pt>
                <c:pt idx="79">
                  <c:v>17776837.75743793</c:v>
                </c:pt>
                <c:pt idx="80">
                  <c:v>17389363.43230177</c:v>
                </c:pt>
                <c:pt idx="81">
                  <c:v>17231669.9989117</c:v>
                </c:pt>
                <c:pt idx="82">
                  <c:v>17241320.13607543</c:v>
                </c:pt>
                <c:pt idx="83">
                  <c:v>16873139.84878054</c:v>
                </c:pt>
                <c:pt idx="84">
                  <c:v>16485137.7365517</c:v>
                </c:pt>
                <c:pt idx="85">
                  <c:v>16328829.73626092</c:v>
                </c:pt>
                <c:pt idx="86">
                  <c:v>16336069.70823028</c:v>
                </c:pt>
                <c:pt idx="87">
                  <c:v>15981758.24102165</c:v>
                </c:pt>
                <c:pt idx="88">
                  <c:v>15625539.63939901</c:v>
                </c:pt>
                <c:pt idx="89">
                  <c:v>15120007.07833754</c:v>
                </c:pt>
                <c:pt idx="90">
                  <c:v>14877679.15436225</c:v>
                </c:pt>
                <c:pt idx="91">
                  <c:v>14474995.87084498</c:v>
                </c:pt>
                <c:pt idx="92">
                  <c:v>14151815.05803383</c:v>
                </c:pt>
                <c:pt idx="93">
                  <c:v>14072640.11188296</c:v>
                </c:pt>
                <c:pt idx="94">
                  <c:v>14091966.24420655</c:v>
                </c:pt>
                <c:pt idx="95">
                  <c:v>13979488.56941141</c:v>
                </c:pt>
                <c:pt idx="96">
                  <c:v>13994739.52121724</c:v>
                </c:pt>
                <c:pt idx="97">
                  <c:v>13915312.58967178</c:v>
                </c:pt>
                <c:pt idx="98">
                  <c:v>13938783.23477571</c:v>
                </c:pt>
                <c:pt idx="99">
                  <c:v>13679838.23477413</c:v>
                </c:pt>
                <c:pt idx="100">
                  <c:v>13505194.10481051</c:v>
                </c:pt>
                <c:pt idx="101">
                  <c:v>13472884.2681382</c:v>
                </c:pt>
                <c:pt idx="102">
                  <c:v>13495272.38934465</c:v>
                </c:pt>
                <c:pt idx="103">
                  <c:v>13267012.8856988</c:v>
                </c:pt>
                <c:pt idx="104">
                  <c:v>13049066.2334377</c:v>
                </c:pt>
                <c:pt idx="105">
                  <c:v>12993452.77105473</c:v>
                </c:pt>
                <c:pt idx="106">
                  <c:v>12985321.78105478</c:v>
                </c:pt>
                <c:pt idx="107">
                  <c:v>12746439.96754152</c:v>
                </c:pt>
                <c:pt idx="108">
                  <c:v>12688757.75926136</c:v>
                </c:pt>
                <c:pt idx="109">
                  <c:v>12671635.92884961</c:v>
                </c:pt>
                <c:pt idx="110">
                  <c:v>12387324.96022393</c:v>
                </c:pt>
                <c:pt idx="111">
                  <c:v>12310757.71943188</c:v>
                </c:pt>
                <c:pt idx="112">
                  <c:v>12300505.42360091</c:v>
                </c:pt>
                <c:pt idx="113">
                  <c:v>12017256.52453602</c:v>
                </c:pt>
                <c:pt idx="114">
                  <c:v>11941334.58444266</c:v>
                </c:pt>
                <c:pt idx="115">
                  <c:v>11951755.8893628</c:v>
                </c:pt>
                <c:pt idx="116">
                  <c:v>11851634.38705617</c:v>
                </c:pt>
                <c:pt idx="117">
                  <c:v>11839696.1912031</c:v>
                </c:pt>
                <c:pt idx="118">
                  <c:v>11525206.17016371</c:v>
                </c:pt>
                <c:pt idx="119">
                  <c:v>11403767.04259354</c:v>
                </c:pt>
                <c:pt idx="120">
                  <c:v>11149077.55645163</c:v>
                </c:pt>
                <c:pt idx="121">
                  <c:v>10916568.20963763</c:v>
                </c:pt>
                <c:pt idx="122">
                  <c:v>10808616.7719682</c:v>
                </c:pt>
                <c:pt idx="123">
                  <c:v>10752666.45726222</c:v>
                </c:pt>
                <c:pt idx="124">
                  <c:v>10754376.75445263</c:v>
                </c:pt>
                <c:pt idx="125">
                  <c:v>10663021.28457944</c:v>
                </c:pt>
                <c:pt idx="126">
                  <c:v>10664092.21260394</c:v>
                </c:pt>
                <c:pt idx="127">
                  <c:v>10595845.29520226</c:v>
                </c:pt>
                <c:pt idx="128">
                  <c:v>10593948.29830476</c:v>
                </c:pt>
                <c:pt idx="129">
                  <c:v>10408164.36792128</c:v>
                </c:pt>
                <c:pt idx="130">
                  <c:v>10267132.58172862</c:v>
                </c:pt>
                <c:pt idx="131">
                  <c:v>10209600.91300236</c:v>
                </c:pt>
                <c:pt idx="132">
                  <c:v>10214349.47393397</c:v>
                </c:pt>
                <c:pt idx="133">
                  <c:v>10166735.15158844</c:v>
                </c:pt>
                <c:pt idx="134">
                  <c:v>10167285.62368558</c:v>
                </c:pt>
                <c:pt idx="135">
                  <c:v>9980771.470240589</c:v>
                </c:pt>
                <c:pt idx="136">
                  <c:v>9813375.242901165</c:v>
                </c:pt>
                <c:pt idx="137">
                  <c:v>9724536.489090815</c:v>
                </c:pt>
                <c:pt idx="138">
                  <c:v>9691669.068957049</c:v>
                </c:pt>
                <c:pt idx="139">
                  <c:v>9691580.955146275</c:v>
                </c:pt>
                <c:pt idx="140">
                  <c:v>9519639.323976969</c:v>
                </c:pt>
                <c:pt idx="141">
                  <c:v>9429568.762781015</c:v>
                </c:pt>
                <c:pt idx="142">
                  <c:v>9279684.227121711</c:v>
                </c:pt>
                <c:pt idx="143">
                  <c:v>9161811.077293208</c:v>
                </c:pt>
                <c:pt idx="144">
                  <c:v>9052703.546333732</c:v>
                </c:pt>
                <c:pt idx="145">
                  <c:v>9018064.415699782</c:v>
                </c:pt>
                <c:pt idx="146">
                  <c:v>9016736.869553844</c:v>
                </c:pt>
                <c:pt idx="147">
                  <c:v>8874908.990814142</c:v>
                </c:pt>
                <c:pt idx="148">
                  <c:v>8815359.720048619</c:v>
                </c:pt>
                <c:pt idx="149">
                  <c:v>8810908.400035309</c:v>
                </c:pt>
                <c:pt idx="150">
                  <c:v>8634954.261013377</c:v>
                </c:pt>
                <c:pt idx="151">
                  <c:v>8568313.724290099</c:v>
                </c:pt>
                <c:pt idx="152">
                  <c:v>8497009.149455069</c:v>
                </c:pt>
                <c:pt idx="153">
                  <c:v>8454139.735073045</c:v>
                </c:pt>
                <c:pt idx="154">
                  <c:v>8456209.994805999</c:v>
                </c:pt>
                <c:pt idx="155">
                  <c:v>8390220.276157007</c:v>
                </c:pt>
                <c:pt idx="156">
                  <c:v>8373540.190554782</c:v>
                </c:pt>
                <c:pt idx="157">
                  <c:v>8372967.438326482</c:v>
                </c:pt>
                <c:pt idx="158">
                  <c:v>8255070.629877003</c:v>
                </c:pt>
                <c:pt idx="159">
                  <c:v>8157868.135451561</c:v>
                </c:pt>
                <c:pt idx="160">
                  <c:v>8122391.616356502</c:v>
                </c:pt>
                <c:pt idx="161">
                  <c:v>8124012.237804426</c:v>
                </c:pt>
                <c:pt idx="162">
                  <c:v>8061150.024365165</c:v>
                </c:pt>
                <c:pt idx="163">
                  <c:v>8002077.158529156</c:v>
                </c:pt>
                <c:pt idx="164">
                  <c:v>7885661.481985425</c:v>
                </c:pt>
                <c:pt idx="165">
                  <c:v>7773594.128810818</c:v>
                </c:pt>
                <c:pt idx="166">
                  <c:v>7715242.805473834</c:v>
                </c:pt>
                <c:pt idx="167">
                  <c:v>7690931.636986392</c:v>
                </c:pt>
                <c:pt idx="168">
                  <c:v>7694758.502952603</c:v>
                </c:pt>
                <c:pt idx="169">
                  <c:v>7578479.356210497</c:v>
                </c:pt>
                <c:pt idx="170">
                  <c:v>7520360.631925329</c:v>
                </c:pt>
                <c:pt idx="171">
                  <c:v>7423896.611107177</c:v>
                </c:pt>
                <c:pt idx="172">
                  <c:v>7345813.391802163</c:v>
                </c:pt>
                <c:pt idx="173">
                  <c:v>7276679.966385543</c:v>
                </c:pt>
                <c:pt idx="174">
                  <c:v>7220531.494336435</c:v>
                </c:pt>
                <c:pt idx="175">
                  <c:v>7197226.203528338</c:v>
                </c:pt>
                <c:pt idx="176">
                  <c:v>7196920.613092544</c:v>
                </c:pt>
                <c:pt idx="177">
                  <c:v>7112278.35660086</c:v>
                </c:pt>
                <c:pt idx="178">
                  <c:v>7029486.41099494</c:v>
                </c:pt>
                <c:pt idx="179">
                  <c:v>6928073.448560629</c:v>
                </c:pt>
                <c:pt idx="180">
                  <c:v>6884113.39303264</c:v>
                </c:pt>
                <c:pt idx="181">
                  <c:v>6837651.067348422</c:v>
                </c:pt>
                <c:pt idx="182">
                  <c:v>6785635.149628147</c:v>
                </c:pt>
                <c:pt idx="183">
                  <c:v>6755864.559447081</c:v>
                </c:pt>
                <c:pt idx="184">
                  <c:v>6757861.388065561</c:v>
                </c:pt>
                <c:pt idx="185">
                  <c:v>6710740.67724956</c:v>
                </c:pt>
                <c:pt idx="186">
                  <c:v>6660080.562204139</c:v>
                </c:pt>
                <c:pt idx="187">
                  <c:v>6599295.94252605</c:v>
                </c:pt>
                <c:pt idx="188">
                  <c:v>6532403.227188205</c:v>
                </c:pt>
                <c:pt idx="189">
                  <c:v>6507406.923739687</c:v>
                </c:pt>
                <c:pt idx="190">
                  <c:v>6508900.735001426</c:v>
                </c:pt>
                <c:pt idx="191">
                  <c:v>6466319.87249366</c:v>
                </c:pt>
                <c:pt idx="192">
                  <c:v>6425689.582710265</c:v>
                </c:pt>
                <c:pt idx="193">
                  <c:v>6349836.231196565</c:v>
                </c:pt>
                <c:pt idx="194">
                  <c:v>6276124.70346466</c:v>
                </c:pt>
                <c:pt idx="195">
                  <c:v>6237256.602048596</c:v>
                </c:pt>
                <c:pt idx="196">
                  <c:v>6221268.629496974</c:v>
                </c:pt>
                <c:pt idx="197">
                  <c:v>6221316.289296439</c:v>
                </c:pt>
                <c:pt idx="198">
                  <c:v>6147879.325202294</c:v>
                </c:pt>
                <c:pt idx="199">
                  <c:v>6109587.242896564</c:v>
                </c:pt>
                <c:pt idx="200">
                  <c:v>6046090.844153902</c:v>
                </c:pt>
                <c:pt idx="201">
                  <c:v>5996197.797670833</c:v>
                </c:pt>
                <c:pt idx="202">
                  <c:v>5950174.208981928</c:v>
                </c:pt>
                <c:pt idx="203">
                  <c:v>5917375.648051922</c:v>
                </c:pt>
                <c:pt idx="204">
                  <c:v>5901045.527339642</c:v>
                </c:pt>
                <c:pt idx="205">
                  <c:v>5901459.684545138</c:v>
                </c:pt>
                <c:pt idx="206">
                  <c:v>5846657.858480129</c:v>
                </c:pt>
                <c:pt idx="207">
                  <c:v>5788070.58084485</c:v>
                </c:pt>
                <c:pt idx="208">
                  <c:v>5715703.805902851</c:v>
                </c:pt>
                <c:pt idx="209">
                  <c:v>5694973.481620713</c:v>
                </c:pt>
                <c:pt idx="210">
                  <c:v>5695648.557485622</c:v>
                </c:pt>
                <c:pt idx="211">
                  <c:v>5648764.042223391</c:v>
                </c:pt>
                <c:pt idx="212">
                  <c:v>5608898.952605751</c:v>
                </c:pt>
                <c:pt idx="213">
                  <c:v>5585367.252136955</c:v>
                </c:pt>
                <c:pt idx="214">
                  <c:v>5586227.398955695</c:v>
                </c:pt>
                <c:pt idx="215">
                  <c:v>5550811.786452367</c:v>
                </c:pt>
                <c:pt idx="216">
                  <c:v>5514683.107115141</c:v>
                </c:pt>
                <c:pt idx="217">
                  <c:v>5469558.221499848</c:v>
                </c:pt>
                <c:pt idx="218">
                  <c:v>5421434.620565911</c:v>
                </c:pt>
                <c:pt idx="219">
                  <c:v>5402999.255074618</c:v>
                </c:pt>
                <c:pt idx="220">
                  <c:v>5403811.176532542</c:v>
                </c:pt>
                <c:pt idx="221">
                  <c:v>5372161.530751186</c:v>
                </c:pt>
                <c:pt idx="222">
                  <c:v>5342993.997132645</c:v>
                </c:pt>
                <c:pt idx="223">
                  <c:v>5289933.089067703</c:v>
                </c:pt>
                <c:pt idx="224">
                  <c:v>5237890.844233747</c:v>
                </c:pt>
                <c:pt idx="225">
                  <c:v>5209565.660798184</c:v>
                </c:pt>
                <c:pt idx="226">
                  <c:v>5197897.046255242</c:v>
                </c:pt>
                <c:pt idx="227">
                  <c:v>5198430.952887686</c:v>
                </c:pt>
                <c:pt idx="228">
                  <c:v>5146258.937507686</c:v>
                </c:pt>
                <c:pt idx="229">
                  <c:v>5118149.72839867</c:v>
                </c:pt>
                <c:pt idx="230">
                  <c:v>5073425.878628168</c:v>
                </c:pt>
                <c:pt idx="231">
                  <c:v>5036476.845962694</c:v>
                </c:pt>
                <c:pt idx="232">
                  <c:v>5003983.275801028</c:v>
                </c:pt>
                <c:pt idx="233">
                  <c:v>4977822.56037399</c:v>
                </c:pt>
                <c:pt idx="234">
                  <c:v>4960330.146378293</c:v>
                </c:pt>
                <c:pt idx="235">
                  <c:v>4958899.501528208</c:v>
                </c:pt>
                <c:pt idx="236">
                  <c:v>4913363.498964082</c:v>
                </c:pt>
                <c:pt idx="237">
                  <c:v>4861643.857003826</c:v>
                </c:pt>
                <c:pt idx="238">
                  <c:v>4836917.728892996</c:v>
                </c:pt>
                <c:pt idx="239">
                  <c:v>4820028.538518117</c:v>
                </c:pt>
                <c:pt idx="240">
                  <c:v>4820550.116596026</c:v>
                </c:pt>
                <c:pt idx="241">
                  <c:v>4783386.237611013</c:v>
                </c:pt>
                <c:pt idx="242">
                  <c:v>4751887.402610839</c:v>
                </c:pt>
                <c:pt idx="243">
                  <c:v>4733339.083974994</c:v>
                </c:pt>
                <c:pt idx="244">
                  <c:v>4734106.233424514</c:v>
                </c:pt>
                <c:pt idx="245">
                  <c:v>4706109.355495379</c:v>
                </c:pt>
                <c:pt idx="246">
                  <c:v>4676521.846317089</c:v>
                </c:pt>
                <c:pt idx="247">
                  <c:v>4642421.541518802</c:v>
                </c:pt>
                <c:pt idx="248">
                  <c:v>4605307.623064445</c:v>
                </c:pt>
                <c:pt idx="249">
                  <c:v>4581599.027979745</c:v>
                </c:pt>
                <c:pt idx="250">
                  <c:v>4567088.757809996</c:v>
                </c:pt>
                <c:pt idx="251">
                  <c:v>4567394.743691838</c:v>
                </c:pt>
                <c:pt idx="252">
                  <c:v>4544102.621614325</c:v>
                </c:pt>
                <c:pt idx="253">
                  <c:v>4505350.626202892</c:v>
                </c:pt>
                <c:pt idx="254">
                  <c:v>4466986.328388935</c:v>
                </c:pt>
                <c:pt idx="255">
                  <c:v>4446975.902221706</c:v>
                </c:pt>
                <c:pt idx="256">
                  <c:v>4438654.251220645</c:v>
                </c:pt>
                <c:pt idx="257">
                  <c:v>4438863.543668772</c:v>
                </c:pt>
                <c:pt idx="258">
                  <c:v>4401152.052071149</c:v>
                </c:pt>
                <c:pt idx="259">
                  <c:v>4381774.742912345</c:v>
                </c:pt>
                <c:pt idx="260">
                  <c:v>4349583.046269734</c:v>
                </c:pt>
                <c:pt idx="261">
                  <c:v>4324708.09614048</c:v>
                </c:pt>
                <c:pt idx="262">
                  <c:v>4301937.906034634</c:v>
                </c:pt>
                <c:pt idx="263">
                  <c:v>4286645.453096355</c:v>
                </c:pt>
                <c:pt idx="264">
                  <c:v>4273196.276416804</c:v>
                </c:pt>
                <c:pt idx="265">
                  <c:v>4273121.43716701</c:v>
                </c:pt>
                <c:pt idx="266">
                  <c:v>4231343.640770029</c:v>
                </c:pt>
                <c:pt idx="267">
                  <c:v>4221227.408002316</c:v>
                </c:pt>
                <c:pt idx="268">
                  <c:v>4220403.730368442</c:v>
                </c:pt>
                <c:pt idx="269">
                  <c:v>4192280.184261475</c:v>
                </c:pt>
                <c:pt idx="270">
                  <c:v>4165265.457424308</c:v>
                </c:pt>
                <c:pt idx="271">
                  <c:v>4138915.204079191</c:v>
                </c:pt>
                <c:pt idx="272">
                  <c:v>4122844.562092592</c:v>
                </c:pt>
                <c:pt idx="273">
                  <c:v>4111650.78754066</c:v>
                </c:pt>
                <c:pt idx="274">
                  <c:v>4111342.163392137</c:v>
                </c:pt>
                <c:pt idx="275">
                  <c:v>4083322.907558593</c:v>
                </c:pt>
                <c:pt idx="276">
                  <c:v>4055184.629208847</c:v>
                </c:pt>
                <c:pt idx="277">
                  <c:v>4025776.954607152</c:v>
                </c:pt>
                <c:pt idx="278">
                  <c:v>4006755.098312777</c:v>
                </c:pt>
                <c:pt idx="279">
                  <c:v>3994810.284910532</c:v>
                </c:pt>
                <c:pt idx="280">
                  <c:v>3995205.197193359</c:v>
                </c:pt>
                <c:pt idx="281">
                  <c:v>3975474.398352223</c:v>
                </c:pt>
                <c:pt idx="282">
                  <c:v>3945338.662214016</c:v>
                </c:pt>
                <c:pt idx="283">
                  <c:v>3915546.017283136</c:v>
                </c:pt>
                <c:pt idx="284">
                  <c:v>3898871.667614233</c:v>
                </c:pt>
                <c:pt idx="285">
                  <c:v>3892060.492365775</c:v>
                </c:pt>
                <c:pt idx="286">
                  <c:v>3892524.681000241</c:v>
                </c:pt>
                <c:pt idx="287">
                  <c:v>3863274.354799278</c:v>
                </c:pt>
                <c:pt idx="288">
                  <c:v>3847420.719804898</c:v>
                </c:pt>
                <c:pt idx="289">
                  <c:v>3823074.117692322</c:v>
                </c:pt>
                <c:pt idx="290">
                  <c:v>3803056.586060753</c:v>
                </c:pt>
                <c:pt idx="291">
                  <c:v>3786096.255519807</c:v>
                </c:pt>
                <c:pt idx="292">
                  <c:v>3772190.537301981</c:v>
                </c:pt>
                <c:pt idx="293">
                  <c:v>3772734.776425574</c:v>
                </c:pt>
                <c:pt idx="294">
                  <c:v>3764310.60135074</c:v>
                </c:pt>
                <c:pt idx="295">
                  <c:v>3764281.336987198</c:v>
                </c:pt>
                <c:pt idx="296">
                  <c:v>3732822.405517329</c:v>
                </c:pt>
                <c:pt idx="297">
                  <c:v>3722615.187085573</c:v>
                </c:pt>
                <c:pt idx="298">
                  <c:v>3703826.671281822</c:v>
                </c:pt>
                <c:pt idx="299">
                  <c:v>3681675.2922439</c:v>
                </c:pt>
                <c:pt idx="300">
                  <c:v>3660598.031575172</c:v>
                </c:pt>
                <c:pt idx="301">
                  <c:v>3647752.097906498</c:v>
                </c:pt>
                <c:pt idx="302">
                  <c:v>3639713.551713856</c:v>
                </c:pt>
                <c:pt idx="303">
                  <c:v>3639697.224720513</c:v>
                </c:pt>
                <c:pt idx="304">
                  <c:v>3616384.644598215</c:v>
                </c:pt>
                <c:pt idx="305">
                  <c:v>3594197.178819909</c:v>
                </c:pt>
                <c:pt idx="306">
                  <c:v>3569986.256865294</c:v>
                </c:pt>
                <c:pt idx="307">
                  <c:v>3553749.823490823</c:v>
                </c:pt>
                <c:pt idx="308">
                  <c:v>3543751.180433883</c:v>
                </c:pt>
                <c:pt idx="309">
                  <c:v>3543848.24776818</c:v>
                </c:pt>
                <c:pt idx="310">
                  <c:v>3528729.446655618</c:v>
                </c:pt>
                <c:pt idx="311">
                  <c:v>3504514.894479495</c:v>
                </c:pt>
                <c:pt idx="312">
                  <c:v>3480681.737411459</c:v>
                </c:pt>
                <c:pt idx="313">
                  <c:v>3468557.192006905</c:v>
                </c:pt>
                <c:pt idx="314">
                  <c:v>3463508.279202619</c:v>
                </c:pt>
                <c:pt idx="315">
                  <c:v>3463431.064673614</c:v>
                </c:pt>
                <c:pt idx="316">
                  <c:v>3441018.7654361</c:v>
                </c:pt>
                <c:pt idx="317">
                  <c:v>3430018.76546865</c:v>
                </c:pt>
                <c:pt idx="318">
                  <c:v>3411455.126923227</c:v>
                </c:pt>
                <c:pt idx="319">
                  <c:v>3397936.966781967</c:v>
                </c:pt>
                <c:pt idx="320">
                  <c:v>3385728.451962717</c:v>
                </c:pt>
                <c:pt idx="321">
                  <c:v>3378764.25241545</c:v>
                </c:pt>
                <c:pt idx="322">
                  <c:v>3378553.355600284</c:v>
                </c:pt>
                <c:pt idx="323">
                  <c:v>3371347.222716837</c:v>
                </c:pt>
                <c:pt idx="324">
                  <c:v>3371750.712353658</c:v>
                </c:pt>
                <c:pt idx="325">
                  <c:v>3345952.083435666</c:v>
                </c:pt>
                <c:pt idx="326">
                  <c:v>3337802.750070299</c:v>
                </c:pt>
                <c:pt idx="327">
                  <c:v>3336932.169698436</c:v>
                </c:pt>
                <c:pt idx="328">
                  <c:v>3318605.025067132</c:v>
                </c:pt>
                <c:pt idx="329">
                  <c:v>3301293.995479828</c:v>
                </c:pt>
                <c:pt idx="330">
                  <c:v>3284155.985480197</c:v>
                </c:pt>
                <c:pt idx="331">
                  <c:v>3273636.094624352</c:v>
                </c:pt>
                <c:pt idx="332">
                  <c:v>3266260.221496454</c:v>
                </c:pt>
                <c:pt idx="333">
                  <c:v>3266686.22143412</c:v>
                </c:pt>
                <c:pt idx="334">
                  <c:v>3248608.842143176</c:v>
                </c:pt>
                <c:pt idx="335">
                  <c:v>3230385.418039911</c:v>
                </c:pt>
                <c:pt idx="336">
                  <c:v>3211335.63615836</c:v>
                </c:pt>
                <c:pt idx="337">
                  <c:v>3198685.606793268</c:v>
                </c:pt>
                <c:pt idx="338">
                  <c:v>3190908.0402543</c:v>
                </c:pt>
                <c:pt idx="339">
                  <c:v>3191187.038786754</c:v>
                </c:pt>
                <c:pt idx="340">
                  <c:v>3178373.010755079</c:v>
                </c:pt>
                <c:pt idx="341">
                  <c:v>3159310.681883515</c:v>
                </c:pt>
                <c:pt idx="342">
                  <c:v>3140147.122006163</c:v>
                </c:pt>
                <c:pt idx="343">
                  <c:v>3128997.532916189</c:v>
                </c:pt>
                <c:pt idx="344">
                  <c:v>3120150.106618595</c:v>
                </c:pt>
                <c:pt idx="345">
                  <c:v>3103355.980099886</c:v>
                </c:pt>
                <c:pt idx="346">
                  <c:v>3093104.045941045</c:v>
                </c:pt>
                <c:pt idx="347">
                  <c:v>3078013.900991041</c:v>
                </c:pt>
                <c:pt idx="348">
                  <c:v>3065593.876089036</c:v>
                </c:pt>
                <c:pt idx="349">
                  <c:v>3055555.055460479</c:v>
                </c:pt>
                <c:pt idx="350">
                  <c:v>3046748.888037106</c:v>
                </c:pt>
                <c:pt idx="351">
                  <c:v>3047242.924691144</c:v>
                </c:pt>
                <c:pt idx="352">
                  <c:v>3031846.810267558</c:v>
                </c:pt>
                <c:pt idx="353">
                  <c:v>3021616.819392731</c:v>
                </c:pt>
                <c:pt idx="354">
                  <c:v>3004021.538613121</c:v>
                </c:pt>
                <c:pt idx="355">
                  <c:v>2999534.731274068</c:v>
                </c:pt>
                <c:pt idx="356">
                  <c:v>3000522.648277756</c:v>
                </c:pt>
                <c:pt idx="357">
                  <c:v>2995379.012892492</c:v>
                </c:pt>
                <c:pt idx="358">
                  <c:v>2996208.610500621</c:v>
                </c:pt>
                <c:pt idx="359">
                  <c:v>2980580.307585591</c:v>
                </c:pt>
                <c:pt idx="360">
                  <c:v>2967489.976676587</c:v>
                </c:pt>
                <c:pt idx="361">
                  <c:v>2959698.5968143</c:v>
                </c:pt>
                <c:pt idx="362">
                  <c:v>2955149.605556502</c:v>
                </c:pt>
                <c:pt idx="363">
                  <c:v>2955069.30689394</c:v>
                </c:pt>
                <c:pt idx="364">
                  <c:v>2940522.723923383</c:v>
                </c:pt>
                <c:pt idx="365">
                  <c:v>2926774.949845129</c:v>
                </c:pt>
                <c:pt idx="366">
                  <c:v>2911043.134426296</c:v>
                </c:pt>
                <c:pt idx="367">
                  <c:v>2900423.527876978</c:v>
                </c:pt>
                <c:pt idx="368">
                  <c:v>2893985.190018097</c:v>
                </c:pt>
                <c:pt idx="369">
                  <c:v>2894022.713782581</c:v>
                </c:pt>
                <c:pt idx="370">
                  <c:v>2884767.878098007</c:v>
                </c:pt>
                <c:pt idx="371">
                  <c:v>2868908.598642049</c:v>
                </c:pt>
                <c:pt idx="372">
                  <c:v>2852750.494779738</c:v>
                </c:pt>
                <c:pt idx="373">
                  <c:v>2844754.812245506</c:v>
                </c:pt>
                <c:pt idx="374">
                  <c:v>2837383.245881051</c:v>
                </c:pt>
                <c:pt idx="375">
                  <c:v>2824078.974071585</c:v>
                </c:pt>
                <c:pt idx="376">
                  <c:v>2817181.658361559</c:v>
                </c:pt>
                <c:pt idx="377">
                  <c:v>2805040.128680042</c:v>
                </c:pt>
                <c:pt idx="378">
                  <c:v>2796747.038002927</c:v>
                </c:pt>
                <c:pt idx="379">
                  <c:v>2789206.033929854</c:v>
                </c:pt>
                <c:pt idx="380">
                  <c:v>2783657.329176284</c:v>
                </c:pt>
                <c:pt idx="381">
                  <c:v>2773724.280573168</c:v>
                </c:pt>
                <c:pt idx="382">
                  <c:v>2763454.982234196</c:v>
                </c:pt>
                <c:pt idx="383">
                  <c:v>2748480.128149152</c:v>
                </c:pt>
                <c:pt idx="384">
                  <c:v>2740227.273198437</c:v>
                </c:pt>
                <c:pt idx="385">
                  <c:v>2734643.747954508</c:v>
                </c:pt>
                <c:pt idx="386">
                  <c:v>2735670.664626076</c:v>
                </c:pt>
                <c:pt idx="387">
                  <c:v>2730397.4523784</c:v>
                </c:pt>
                <c:pt idx="388">
                  <c:v>2729579.076374475</c:v>
                </c:pt>
                <c:pt idx="389">
                  <c:v>2714991.286629416</c:v>
                </c:pt>
                <c:pt idx="390">
                  <c:v>2707532.950994807</c:v>
                </c:pt>
                <c:pt idx="391">
                  <c:v>2701643.856273193</c:v>
                </c:pt>
                <c:pt idx="392">
                  <c:v>2701987.506129515</c:v>
                </c:pt>
                <c:pt idx="393">
                  <c:v>2697290.01894256</c:v>
                </c:pt>
                <c:pt idx="394">
                  <c:v>2697570.157578885</c:v>
                </c:pt>
                <c:pt idx="395">
                  <c:v>2684886.877273905</c:v>
                </c:pt>
                <c:pt idx="396">
                  <c:v>2673646.374384161</c:v>
                </c:pt>
                <c:pt idx="397">
                  <c:v>2666455.584073727</c:v>
                </c:pt>
                <c:pt idx="398">
                  <c:v>2662261.99476347</c:v>
                </c:pt>
                <c:pt idx="399">
                  <c:v>2662498.819384707</c:v>
                </c:pt>
                <c:pt idx="400">
                  <c:v>2655055.247913485</c:v>
                </c:pt>
                <c:pt idx="401">
                  <c:v>2643634.170009864</c:v>
                </c:pt>
                <c:pt idx="402">
                  <c:v>2631224.156260448</c:v>
                </c:pt>
                <c:pt idx="403">
                  <c:v>2623274.341130786</c:v>
                </c:pt>
                <c:pt idx="404">
                  <c:v>2617226.5715667</c:v>
                </c:pt>
                <c:pt idx="405">
                  <c:v>2605595.667308215</c:v>
                </c:pt>
                <c:pt idx="406">
                  <c:v>2597928.763577369</c:v>
                </c:pt>
                <c:pt idx="407">
                  <c:v>2587364.192568128</c:v>
                </c:pt>
                <c:pt idx="408">
                  <c:v>2578262.415617413</c:v>
                </c:pt>
                <c:pt idx="409">
                  <c:v>2571277.255804433</c:v>
                </c:pt>
                <c:pt idx="410">
                  <c:v>2562796.341966939</c:v>
                </c:pt>
                <c:pt idx="411">
                  <c:v>2553072.119492994</c:v>
                </c:pt>
                <c:pt idx="412">
                  <c:v>2542017.260406199</c:v>
                </c:pt>
                <c:pt idx="413">
                  <c:v>2534084.835400618</c:v>
                </c:pt>
                <c:pt idx="414">
                  <c:v>2531931.296663491</c:v>
                </c:pt>
                <c:pt idx="415">
                  <c:v>2533096.412970816</c:v>
                </c:pt>
                <c:pt idx="416">
                  <c:v>2530117.660090461</c:v>
                </c:pt>
                <c:pt idx="417">
                  <c:v>2531098.587163499</c:v>
                </c:pt>
                <c:pt idx="418">
                  <c:v>2521673.876217961</c:v>
                </c:pt>
                <c:pt idx="419">
                  <c:v>2514929.991546304</c:v>
                </c:pt>
                <c:pt idx="420">
                  <c:v>2510515.174155208</c:v>
                </c:pt>
                <c:pt idx="421">
                  <c:v>2510425.131294698</c:v>
                </c:pt>
                <c:pt idx="422">
                  <c:v>2504338.960342786</c:v>
                </c:pt>
                <c:pt idx="423">
                  <c:v>2502132.587819204</c:v>
                </c:pt>
                <c:pt idx="424">
                  <c:v>2501958.713587157</c:v>
                </c:pt>
                <c:pt idx="425">
                  <c:v>2489799.902216853</c:v>
                </c:pt>
                <c:pt idx="426">
                  <c:v>2483207.864855528</c:v>
                </c:pt>
                <c:pt idx="427">
                  <c:v>2479363.768945741</c:v>
                </c:pt>
                <c:pt idx="428">
                  <c:v>2479374.494761308</c:v>
                </c:pt>
                <c:pt idx="429">
                  <c:v>2474402.375069913</c:v>
                </c:pt>
                <c:pt idx="430">
                  <c:v>2464150.949858653</c:v>
                </c:pt>
                <c:pt idx="431">
                  <c:v>2452840.080883758</c:v>
                </c:pt>
                <c:pt idx="432">
                  <c:v>2447806.16867664</c:v>
                </c:pt>
                <c:pt idx="433">
                  <c:v>2442660.560511014</c:v>
                </c:pt>
                <c:pt idx="434">
                  <c:v>2442165.870450496</c:v>
                </c:pt>
                <c:pt idx="435">
                  <c:v>2433251.713307273</c:v>
                </c:pt>
                <c:pt idx="436">
                  <c:v>2424756.536837528</c:v>
                </c:pt>
                <c:pt idx="437">
                  <c:v>2419804.064298424</c:v>
                </c:pt>
                <c:pt idx="438">
                  <c:v>2415000.095272535</c:v>
                </c:pt>
                <c:pt idx="439">
                  <c:v>2412825.118512428</c:v>
                </c:pt>
                <c:pt idx="440">
                  <c:v>2407187.330499609</c:v>
                </c:pt>
                <c:pt idx="441">
                  <c:v>2396311.895520738</c:v>
                </c:pt>
                <c:pt idx="442">
                  <c:v>2391696.401734191</c:v>
                </c:pt>
                <c:pt idx="443">
                  <c:v>2387202.3211316</c:v>
                </c:pt>
                <c:pt idx="444">
                  <c:v>2388480.861277511</c:v>
                </c:pt>
                <c:pt idx="445">
                  <c:v>2384688.377403825</c:v>
                </c:pt>
                <c:pt idx="446">
                  <c:v>2385696.302697084</c:v>
                </c:pt>
                <c:pt idx="447">
                  <c:v>2374391.513258004</c:v>
                </c:pt>
                <c:pt idx="448">
                  <c:v>2370252.761950503</c:v>
                </c:pt>
                <c:pt idx="449">
                  <c:v>2366792.288043655</c:v>
                </c:pt>
                <c:pt idx="450">
                  <c:v>2367218.141852908</c:v>
                </c:pt>
                <c:pt idx="451">
                  <c:v>2361805.420241345</c:v>
                </c:pt>
                <c:pt idx="452">
                  <c:v>2358788.058580277</c:v>
                </c:pt>
                <c:pt idx="453">
                  <c:v>2358729.774992359</c:v>
                </c:pt>
                <c:pt idx="454">
                  <c:v>2350771.167015665</c:v>
                </c:pt>
                <c:pt idx="455">
                  <c:v>2347033.348746358</c:v>
                </c:pt>
                <c:pt idx="456">
                  <c:v>2345067.771536961</c:v>
                </c:pt>
                <c:pt idx="457">
                  <c:v>2345349.556104573</c:v>
                </c:pt>
                <c:pt idx="458">
                  <c:v>2340996.137426808</c:v>
                </c:pt>
                <c:pt idx="459">
                  <c:v>2340882.192337062</c:v>
                </c:pt>
                <c:pt idx="460">
                  <c:v>2333023.877452817</c:v>
                </c:pt>
                <c:pt idx="461">
                  <c:v>2327859.63487643</c:v>
                </c:pt>
                <c:pt idx="462">
                  <c:v>2324426.393166319</c:v>
                </c:pt>
                <c:pt idx="463">
                  <c:v>2325134.138333282</c:v>
                </c:pt>
                <c:pt idx="464">
                  <c:v>2315982.792974852</c:v>
                </c:pt>
                <c:pt idx="465">
                  <c:v>2309201.310158185</c:v>
                </c:pt>
                <c:pt idx="466">
                  <c:v>2302442.323292611</c:v>
                </c:pt>
                <c:pt idx="467">
                  <c:v>2297951.552952496</c:v>
                </c:pt>
                <c:pt idx="468">
                  <c:v>2297025.794443186</c:v>
                </c:pt>
                <c:pt idx="469">
                  <c:v>2288665.557601875</c:v>
                </c:pt>
                <c:pt idx="470">
                  <c:v>2282440.627431131</c:v>
                </c:pt>
                <c:pt idx="471">
                  <c:v>2276540.964707294</c:v>
                </c:pt>
                <c:pt idx="472">
                  <c:v>2276547.582873449</c:v>
                </c:pt>
                <c:pt idx="473">
                  <c:v>2278519.6128747</c:v>
                </c:pt>
                <c:pt idx="474">
                  <c:v>2278183.859135412</c:v>
                </c:pt>
                <c:pt idx="475">
                  <c:v>2277839.415186259</c:v>
                </c:pt>
                <c:pt idx="476">
                  <c:v>2274199.419738928</c:v>
                </c:pt>
                <c:pt idx="477">
                  <c:v>2270055.881934332</c:v>
                </c:pt>
                <c:pt idx="478">
                  <c:v>2267969.447537302</c:v>
                </c:pt>
                <c:pt idx="479">
                  <c:v>2267930.100076952</c:v>
                </c:pt>
                <c:pt idx="480">
                  <c:v>2265640.889205503</c:v>
                </c:pt>
                <c:pt idx="481">
                  <c:v>2266112.018248248</c:v>
                </c:pt>
                <c:pt idx="482">
                  <c:v>2265122.317366981</c:v>
                </c:pt>
                <c:pt idx="483">
                  <c:v>2265267.603323429</c:v>
                </c:pt>
                <c:pt idx="484">
                  <c:v>2257645.661955182</c:v>
                </c:pt>
                <c:pt idx="485">
                  <c:v>2252326.888687528</c:v>
                </c:pt>
                <c:pt idx="486">
                  <c:v>2250095.572297707</c:v>
                </c:pt>
                <c:pt idx="487">
                  <c:v>2250134.294655936</c:v>
                </c:pt>
                <c:pt idx="488">
                  <c:v>2248178.832130978</c:v>
                </c:pt>
                <c:pt idx="489">
                  <c:v>2247325.44836178</c:v>
                </c:pt>
                <c:pt idx="490">
                  <c:v>2240821.716534842</c:v>
                </c:pt>
                <c:pt idx="491">
                  <c:v>2237684.065842331</c:v>
                </c:pt>
                <c:pt idx="492">
                  <c:v>2237103.29039216</c:v>
                </c:pt>
                <c:pt idx="493">
                  <c:v>2233035.447893168</c:v>
                </c:pt>
                <c:pt idx="494">
                  <c:v>2228090.336091133</c:v>
                </c:pt>
                <c:pt idx="495">
                  <c:v>2227661.396003767</c:v>
                </c:pt>
                <c:pt idx="496">
                  <c:v>2228905.138503314</c:v>
                </c:pt>
                <c:pt idx="497">
                  <c:v>2227050.284044237</c:v>
                </c:pt>
                <c:pt idx="498">
                  <c:v>2229125.118013293</c:v>
                </c:pt>
                <c:pt idx="499">
                  <c:v>2225871.940129782</c:v>
                </c:pt>
                <c:pt idx="500">
                  <c:v>2225657.375569791</c:v>
                </c:pt>
                <c:pt idx="501">
                  <c:v>2227518.192659242</c:v>
                </c:pt>
                <c:pt idx="502">
                  <c:v>2222535.0609614</c:v>
                </c:pt>
                <c:pt idx="503">
                  <c:v>2222526.328356377</c:v>
                </c:pt>
                <c:pt idx="504">
                  <c:v>2217996.296702071</c:v>
                </c:pt>
                <c:pt idx="505">
                  <c:v>2216938.549257469</c:v>
                </c:pt>
                <c:pt idx="506">
                  <c:v>2212208.852030787</c:v>
                </c:pt>
                <c:pt idx="507">
                  <c:v>2212281.105814394</c:v>
                </c:pt>
                <c:pt idx="508">
                  <c:v>2212683.795239365</c:v>
                </c:pt>
                <c:pt idx="509">
                  <c:v>2210663.018827803</c:v>
                </c:pt>
                <c:pt idx="510">
                  <c:v>2210571.470430568</c:v>
                </c:pt>
                <c:pt idx="511">
                  <c:v>2207958.913296822</c:v>
                </c:pt>
                <c:pt idx="512">
                  <c:v>2207376.026665856</c:v>
                </c:pt>
                <c:pt idx="513">
                  <c:v>2204343.076753458</c:v>
                </c:pt>
                <c:pt idx="514">
                  <c:v>2205120.738045246</c:v>
                </c:pt>
                <c:pt idx="515">
                  <c:v>2205655.311309208</c:v>
                </c:pt>
                <c:pt idx="516">
                  <c:v>2204193.229091777</c:v>
                </c:pt>
                <c:pt idx="517">
                  <c:v>2205168.171457172</c:v>
                </c:pt>
                <c:pt idx="518">
                  <c:v>2202125.126675343</c:v>
                </c:pt>
                <c:pt idx="519">
                  <c:v>2201959.220596529</c:v>
                </c:pt>
                <c:pt idx="520">
                  <c:v>2201067.250044071</c:v>
                </c:pt>
                <c:pt idx="521">
                  <c:v>2202044.627563507</c:v>
                </c:pt>
                <c:pt idx="522">
                  <c:v>2200078.273473216</c:v>
                </c:pt>
                <c:pt idx="523">
                  <c:v>2198784.759353545</c:v>
                </c:pt>
                <c:pt idx="524">
                  <c:v>2195310.829061732</c:v>
                </c:pt>
                <c:pt idx="525">
                  <c:v>2200797.025608199</c:v>
                </c:pt>
                <c:pt idx="526">
                  <c:v>2203637.213701884</c:v>
                </c:pt>
                <c:pt idx="527">
                  <c:v>2201537.411399278</c:v>
                </c:pt>
                <c:pt idx="528">
                  <c:v>2196036.100927236</c:v>
                </c:pt>
                <c:pt idx="529">
                  <c:v>2203425.863778525</c:v>
                </c:pt>
                <c:pt idx="530">
                  <c:v>2197624.055445023</c:v>
                </c:pt>
                <c:pt idx="531">
                  <c:v>2198970.825421986</c:v>
                </c:pt>
                <c:pt idx="532">
                  <c:v>2199963.785959599</c:v>
                </c:pt>
                <c:pt idx="533">
                  <c:v>2202146.884031279</c:v>
                </c:pt>
                <c:pt idx="534">
                  <c:v>2200124.051314513</c:v>
                </c:pt>
                <c:pt idx="535">
                  <c:v>2200874.69486728</c:v>
                </c:pt>
                <c:pt idx="536">
                  <c:v>2200921.062962764</c:v>
                </c:pt>
                <c:pt idx="537">
                  <c:v>2200620.00458001</c:v>
                </c:pt>
                <c:pt idx="538">
                  <c:v>2199711.829396608</c:v>
                </c:pt>
                <c:pt idx="539">
                  <c:v>2198816.318770252</c:v>
                </c:pt>
                <c:pt idx="540">
                  <c:v>2198198.24129563</c:v>
                </c:pt>
                <c:pt idx="541">
                  <c:v>2197714.548925667</c:v>
                </c:pt>
                <c:pt idx="542">
                  <c:v>2196996.444643036</c:v>
                </c:pt>
                <c:pt idx="543">
                  <c:v>2196362.631580681</c:v>
                </c:pt>
                <c:pt idx="544">
                  <c:v>2195457.511744296</c:v>
                </c:pt>
                <c:pt idx="545">
                  <c:v>2194686.138297551</c:v>
                </c:pt>
                <c:pt idx="546">
                  <c:v>2195140.472478369</c:v>
                </c:pt>
                <c:pt idx="547">
                  <c:v>2195889.38312406</c:v>
                </c:pt>
                <c:pt idx="548">
                  <c:v>2194932.681124711</c:v>
                </c:pt>
                <c:pt idx="549">
                  <c:v>2194779.447000201</c:v>
                </c:pt>
                <c:pt idx="550">
                  <c:v>2192798.375759163</c:v>
                </c:pt>
                <c:pt idx="551">
                  <c:v>2196793.412064717</c:v>
                </c:pt>
                <c:pt idx="552">
                  <c:v>2195133.442223687</c:v>
                </c:pt>
                <c:pt idx="553">
                  <c:v>2197131.838986552</c:v>
                </c:pt>
                <c:pt idx="554">
                  <c:v>2192729.455840343</c:v>
                </c:pt>
                <c:pt idx="555">
                  <c:v>2198319.715807591</c:v>
                </c:pt>
                <c:pt idx="556">
                  <c:v>2196137.209234159</c:v>
                </c:pt>
                <c:pt idx="557">
                  <c:v>2198569.720460311</c:v>
                </c:pt>
                <c:pt idx="558">
                  <c:v>2198126.754645894</c:v>
                </c:pt>
                <c:pt idx="559">
                  <c:v>2196619.565757092</c:v>
                </c:pt>
                <c:pt idx="560">
                  <c:v>2199668.700741991</c:v>
                </c:pt>
                <c:pt idx="561">
                  <c:v>2196508.663358966</c:v>
                </c:pt>
                <c:pt idx="562">
                  <c:v>2198839.418894952</c:v>
                </c:pt>
                <c:pt idx="563">
                  <c:v>2198981.978635946</c:v>
                </c:pt>
                <c:pt idx="564">
                  <c:v>2195996.584598584</c:v>
                </c:pt>
                <c:pt idx="565">
                  <c:v>2195561.923482576</c:v>
                </c:pt>
                <c:pt idx="566">
                  <c:v>2195085.705847698</c:v>
                </c:pt>
                <c:pt idx="567">
                  <c:v>2194204.895518595</c:v>
                </c:pt>
                <c:pt idx="568">
                  <c:v>2194630.952715327</c:v>
                </c:pt>
                <c:pt idx="569">
                  <c:v>2192467.637326093</c:v>
                </c:pt>
                <c:pt idx="570">
                  <c:v>2192045.380898546</c:v>
                </c:pt>
                <c:pt idx="571">
                  <c:v>2192351.985496371</c:v>
                </c:pt>
                <c:pt idx="572">
                  <c:v>2191696.397326474</c:v>
                </c:pt>
                <c:pt idx="573">
                  <c:v>2190320.741066319</c:v>
                </c:pt>
                <c:pt idx="574">
                  <c:v>2191480.267898669</c:v>
                </c:pt>
                <c:pt idx="575">
                  <c:v>2189491.408963268</c:v>
                </c:pt>
                <c:pt idx="576">
                  <c:v>2189752.868445263</c:v>
                </c:pt>
                <c:pt idx="577">
                  <c:v>2188914.382996</c:v>
                </c:pt>
                <c:pt idx="578">
                  <c:v>2189149.493487036</c:v>
                </c:pt>
                <c:pt idx="579">
                  <c:v>2185271.318339451</c:v>
                </c:pt>
                <c:pt idx="580">
                  <c:v>2188480.493019122</c:v>
                </c:pt>
                <c:pt idx="581">
                  <c:v>2193141.3907226</c:v>
                </c:pt>
                <c:pt idx="582">
                  <c:v>2187489.273367836</c:v>
                </c:pt>
                <c:pt idx="583">
                  <c:v>2191877.226330317</c:v>
                </c:pt>
                <c:pt idx="584">
                  <c:v>2189089.474717885</c:v>
                </c:pt>
                <c:pt idx="585">
                  <c:v>2189192.707257163</c:v>
                </c:pt>
                <c:pt idx="586">
                  <c:v>2188719.987207089</c:v>
                </c:pt>
                <c:pt idx="587">
                  <c:v>2187087.888741023</c:v>
                </c:pt>
                <c:pt idx="588">
                  <c:v>2190884.560981655</c:v>
                </c:pt>
                <c:pt idx="589">
                  <c:v>2185256.587521869</c:v>
                </c:pt>
                <c:pt idx="590">
                  <c:v>2192976.372226005</c:v>
                </c:pt>
                <c:pt idx="591">
                  <c:v>2190044.041653104</c:v>
                </c:pt>
                <c:pt idx="592">
                  <c:v>2191310.768489329</c:v>
                </c:pt>
                <c:pt idx="593">
                  <c:v>2193153.667144775</c:v>
                </c:pt>
                <c:pt idx="594">
                  <c:v>2190540.67594626</c:v>
                </c:pt>
                <c:pt idx="595">
                  <c:v>2188936.010225327</c:v>
                </c:pt>
                <c:pt idx="596">
                  <c:v>2189794.475419836</c:v>
                </c:pt>
                <c:pt idx="597">
                  <c:v>2188994.084593771</c:v>
                </c:pt>
                <c:pt idx="598">
                  <c:v>2189650.883113964</c:v>
                </c:pt>
                <c:pt idx="599">
                  <c:v>2186603.958664862</c:v>
                </c:pt>
                <c:pt idx="600">
                  <c:v>2190722.801033913</c:v>
                </c:pt>
                <c:pt idx="601">
                  <c:v>2186592.340854308</c:v>
                </c:pt>
                <c:pt idx="602">
                  <c:v>2191543.102838879</c:v>
                </c:pt>
                <c:pt idx="603">
                  <c:v>2189486.578809152</c:v>
                </c:pt>
                <c:pt idx="604">
                  <c:v>2188935.857973658</c:v>
                </c:pt>
                <c:pt idx="605">
                  <c:v>2189201.854227119</c:v>
                </c:pt>
                <c:pt idx="606">
                  <c:v>2190200.459529346</c:v>
                </c:pt>
                <c:pt idx="607">
                  <c:v>2189386.118206716</c:v>
                </c:pt>
                <c:pt idx="608">
                  <c:v>2189367.272315181</c:v>
                </c:pt>
                <c:pt idx="609">
                  <c:v>2189642.413891025</c:v>
                </c:pt>
                <c:pt idx="610">
                  <c:v>2187322.717972076</c:v>
                </c:pt>
                <c:pt idx="611">
                  <c:v>2187172.566943381</c:v>
                </c:pt>
                <c:pt idx="612">
                  <c:v>2189124.448689018</c:v>
                </c:pt>
                <c:pt idx="613">
                  <c:v>2187026.933350451</c:v>
                </c:pt>
                <c:pt idx="614">
                  <c:v>2188453.844829158</c:v>
                </c:pt>
                <c:pt idx="615">
                  <c:v>2188214.934099639</c:v>
                </c:pt>
                <c:pt idx="616">
                  <c:v>2185042.645535377</c:v>
                </c:pt>
                <c:pt idx="617">
                  <c:v>2185144.560852339</c:v>
                </c:pt>
                <c:pt idx="618">
                  <c:v>2182985.966773654</c:v>
                </c:pt>
                <c:pt idx="619">
                  <c:v>2185548.656743854</c:v>
                </c:pt>
                <c:pt idx="620">
                  <c:v>2183337.596066251</c:v>
                </c:pt>
                <c:pt idx="621">
                  <c:v>2183400.714256257</c:v>
                </c:pt>
                <c:pt idx="622">
                  <c:v>2183610.435360634</c:v>
                </c:pt>
                <c:pt idx="623">
                  <c:v>2182389.072983297</c:v>
                </c:pt>
                <c:pt idx="624">
                  <c:v>2184018.117152195</c:v>
                </c:pt>
                <c:pt idx="625">
                  <c:v>2183989.617398244</c:v>
                </c:pt>
                <c:pt idx="626">
                  <c:v>2183215.745452382</c:v>
                </c:pt>
                <c:pt idx="627">
                  <c:v>2182430.606527496</c:v>
                </c:pt>
                <c:pt idx="628">
                  <c:v>2184304.129885975</c:v>
                </c:pt>
                <c:pt idx="629">
                  <c:v>2183439.689858804</c:v>
                </c:pt>
                <c:pt idx="630">
                  <c:v>2184919.752380216</c:v>
                </c:pt>
                <c:pt idx="631">
                  <c:v>2184979.093447171</c:v>
                </c:pt>
                <c:pt idx="632">
                  <c:v>2184115.236242686</c:v>
                </c:pt>
                <c:pt idx="633">
                  <c:v>2184487.339414602</c:v>
                </c:pt>
                <c:pt idx="634">
                  <c:v>2184702.913781027</c:v>
                </c:pt>
                <c:pt idx="635">
                  <c:v>2184846.692358064</c:v>
                </c:pt>
                <c:pt idx="636">
                  <c:v>2183531.847663344</c:v>
                </c:pt>
                <c:pt idx="637">
                  <c:v>2184551.513621966</c:v>
                </c:pt>
                <c:pt idx="638">
                  <c:v>2184840.092930462</c:v>
                </c:pt>
                <c:pt idx="639">
                  <c:v>2184172.617150638</c:v>
                </c:pt>
                <c:pt idx="640">
                  <c:v>2186140.788205519</c:v>
                </c:pt>
                <c:pt idx="641">
                  <c:v>2183927.543701234</c:v>
                </c:pt>
                <c:pt idx="642">
                  <c:v>2186891.898889942</c:v>
                </c:pt>
                <c:pt idx="643">
                  <c:v>2184889.867872556</c:v>
                </c:pt>
                <c:pt idx="644">
                  <c:v>2184073.115340485</c:v>
                </c:pt>
                <c:pt idx="645">
                  <c:v>2183661.242774807</c:v>
                </c:pt>
                <c:pt idx="646">
                  <c:v>2184653.471313074</c:v>
                </c:pt>
                <c:pt idx="647">
                  <c:v>2185234.871979313</c:v>
                </c:pt>
                <c:pt idx="648">
                  <c:v>2184072.653149616</c:v>
                </c:pt>
                <c:pt idx="649">
                  <c:v>2185232.166583357</c:v>
                </c:pt>
                <c:pt idx="650">
                  <c:v>2184155.010182877</c:v>
                </c:pt>
                <c:pt idx="651">
                  <c:v>2185193.20413444</c:v>
                </c:pt>
                <c:pt idx="652">
                  <c:v>2184781.063338743</c:v>
                </c:pt>
                <c:pt idx="653">
                  <c:v>2185230.100965322</c:v>
                </c:pt>
                <c:pt idx="654">
                  <c:v>2184200.673269088</c:v>
                </c:pt>
                <c:pt idx="655">
                  <c:v>2184871.228482509</c:v>
                </c:pt>
                <c:pt idx="656">
                  <c:v>2184765.971765459</c:v>
                </c:pt>
                <c:pt idx="657">
                  <c:v>2186017.606553368</c:v>
                </c:pt>
                <c:pt idx="658">
                  <c:v>2184763.157585509</c:v>
                </c:pt>
                <c:pt idx="659">
                  <c:v>2183971.13129656</c:v>
                </c:pt>
                <c:pt idx="660">
                  <c:v>2185007.782165739</c:v>
                </c:pt>
                <c:pt idx="661">
                  <c:v>2185297.013180956</c:v>
                </c:pt>
                <c:pt idx="662">
                  <c:v>2184658.158797385</c:v>
                </c:pt>
                <c:pt idx="663">
                  <c:v>2184668.635714111</c:v>
                </c:pt>
                <c:pt idx="664">
                  <c:v>2184672.892929183</c:v>
                </c:pt>
                <c:pt idx="665">
                  <c:v>2184785.982884936</c:v>
                </c:pt>
                <c:pt idx="666">
                  <c:v>2184691.634942866</c:v>
                </c:pt>
                <c:pt idx="667">
                  <c:v>2184439.070455416</c:v>
                </c:pt>
                <c:pt idx="668">
                  <c:v>2185058.796836087</c:v>
                </c:pt>
                <c:pt idx="669">
                  <c:v>2184997.245381278</c:v>
                </c:pt>
                <c:pt idx="670">
                  <c:v>2185173.918278159</c:v>
                </c:pt>
                <c:pt idx="671">
                  <c:v>2185449.953396745</c:v>
                </c:pt>
                <c:pt idx="672">
                  <c:v>2185308.974327378</c:v>
                </c:pt>
                <c:pt idx="673">
                  <c:v>2185472.961107437</c:v>
                </c:pt>
                <c:pt idx="674">
                  <c:v>2185462.651785427</c:v>
                </c:pt>
                <c:pt idx="675">
                  <c:v>2186304.935705884</c:v>
                </c:pt>
                <c:pt idx="676">
                  <c:v>2186408.206344947</c:v>
                </c:pt>
                <c:pt idx="677">
                  <c:v>2185949.13731146</c:v>
                </c:pt>
                <c:pt idx="678">
                  <c:v>2185994.366820876</c:v>
                </c:pt>
                <c:pt idx="679">
                  <c:v>2186348.688979295</c:v>
                </c:pt>
                <c:pt idx="680">
                  <c:v>2186254.278149877</c:v>
                </c:pt>
                <c:pt idx="681">
                  <c:v>2186614.896299166</c:v>
                </c:pt>
                <c:pt idx="682">
                  <c:v>2186857.287274736</c:v>
                </c:pt>
                <c:pt idx="683">
                  <c:v>2186961.982544008</c:v>
                </c:pt>
                <c:pt idx="684">
                  <c:v>2186820.26059772</c:v>
                </c:pt>
                <c:pt idx="685">
                  <c:v>2186934.875345801</c:v>
                </c:pt>
                <c:pt idx="686">
                  <c:v>2186668.961843375</c:v>
                </c:pt>
                <c:pt idx="687">
                  <c:v>2186745.151247161</c:v>
                </c:pt>
                <c:pt idx="688">
                  <c:v>2186663.723788317</c:v>
                </c:pt>
                <c:pt idx="689">
                  <c:v>2187042.99037981</c:v>
                </c:pt>
                <c:pt idx="690">
                  <c:v>2186912.115894696</c:v>
                </c:pt>
                <c:pt idx="691">
                  <c:v>2186775.091308781</c:v>
                </c:pt>
                <c:pt idx="692">
                  <c:v>2187066.666058649</c:v>
                </c:pt>
                <c:pt idx="693">
                  <c:v>2187300.423816522</c:v>
                </c:pt>
                <c:pt idx="694">
                  <c:v>2187189.152581572</c:v>
                </c:pt>
                <c:pt idx="695">
                  <c:v>2187496.713300982</c:v>
                </c:pt>
                <c:pt idx="696">
                  <c:v>2187419.858022112</c:v>
                </c:pt>
                <c:pt idx="697">
                  <c:v>2187626.101907108</c:v>
                </c:pt>
                <c:pt idx="698">
                  <c:v>2187524.622448324</c:v>
                </c:pt>
                <c:pt idx="699">
                  <c:v>2187591.079378669</c:v>
                </c:pt>
                <c:pt idx="700">
                  <c:v>2187480.544118773</c:v>
                </c:pt>
                <c:pt idx="701">
                  <c:v>2187359.196029273</c:v>
                </c:pt>
                <c:pt idx="702">
                  <c:v>2187451.263906908</c:v>
                </c:pt>
                <c:pt idx="703">
                  <c:v>2187473.088873085</c:v>
                </c:pt>
                <c:pt idx="704">
                  <c:v>2187090.163196739</c:v>
                </c:pt>
                <c:pt idx="705">
                  <c:v>2187032.667760935</c:v>
                </c:pt>
                <c:pt idx="706">
                  <c:v>2187092.393933503</c:v>
                </c:pt>
                <c:pt idx="707">
                  <c:v>2187668.556814754</c:v>
                </c:pt>
                <c:pt idx="708">
                  <c:v>2187125.104727177</c:v>
                </c:pt>
                <c:pt idx="709">
                  <c:v>2186733.093398886</c:v>
                </c:pt>
                <c:pt idx="710">
                  <c:v>2187273.964493608</c:v>
                </c:pt>
                <c:pt idx="711">
                  <c:v>2187396.664209191</c:v>
                </c:pt>
                <c:pt idx="712">
                  <c:v>2187057.570469442</c:v>
                </c:pt>
                <c:pt idx="713">
                  <c:v>2186644.820520564</c:v>
                </c:pt>
                <c:pt idx="714">
                  <c:v>2187385.541378899</c:v>
                </c:pt>
                <c:pt idx="715">
                  <c:v>2186626.030338546</c:v>
                </c:pt>
                <c:pt idx="716">
                  <c:v>2186636.086026996</c:v>
                </c:pt>
                <c:pt idx="717">
                  <c:v>2186651.803461033</c:v>
                </c:pt>
                <c:pt idx="718">
                  <c:v>2186395.006668291</c:v>
                </c:pt>
                <c:pt idx="719">
                  <c:v>2186502.152812644</c:v>
                </c:pt>
                <c:pt idx="720">
                  <c:v>2186739.890934263</c:v>
                </c:pt>
                <c:pt idx="721">
                  <c:v>2186692.335067065</c:v>
                </c:pt>
                <c:pt idx="722">
                  <c:v>2186741.073220326</c:v>
                </c:pt>
                <c:pt idx="723">
                  <c:v>2186578.477731022</c:v>
                </c:pt>
                <c:pt idx="724">
                  <c:v>2186431.762916232</c:v>
                </c:pt>
                <c:pt idx="725">
                  <c:v>2186452.468048832</c:v>
                </c:pt>
                <c:pt idx="726">
                  <c:v>2186459.221223028</c:v>
                </c:pt>
                <c:pt idx="727">
                  <c:v>2186388.442961812</c:v>
                </c:pt>
                <c:pt idx="728">
                  <c:v>2186548.789996625</c:v>
                </c:pt>
                <c:pt idx="729">
                  <c:v>2186486.712764924</c:v>
                </c:pt>
                <c:pt idx="730">
                  <c:v>2186520.520819528</c:v>
                </c:pt>
                <c:pt idx="731">
                  <c:v>2186511.068386977</c:v>
                </c:pt>
                <c:pt idx="732">
                  <c:v>2186318.405881545</c:v>
                </c:pt>
                <c:pt idx="733">
                  <c:v>2186324.176313067</c:v>
                </c:pt>
                <c:pt idx="734">
                  <c:v>2185980.94438133</c:v>
                </c:pt>
                <c:pt idx="735">
                  <c:v>2186413.430950415</c:v>
                </c:pt>
                <c:pt idx="736">
                  <c:v>2186267.896439224</c:v>
                </c:pt>
                <c:pt idx="737">
                  <c:v>2186323.974020206</c:v>
                </c:pt>
                <c:pt idx="738">
                  <c:v>2186576.343693411</c:v>
                </c:pt>
                <c:pt idx="739">
                  <c:v>2186289.561489461</c:v>
                </c:pt>
                <c:pt idx="740">
                  <c:v>2186546.319598711</c:v>
                </c:pt>
                <c:pt idx="741">
                  <c:v>2186532.715661644</c:v>
                </c:pt>
                <c:pt idx="742">
                  <c:v>2186538.397792184</c:v>
                </c:pt>
                <c:pt idx="743">
                  <c:v>2186557.825056872</c:v>
                </c:pt>
                <c:pt idx="744">
                  <c:v>2186602.551187188</c:v>
                </c:pt>
                <c:pt idx="745">
                  <c:v>2186430.199622375</c:v>
                </c:pt>
                <c:pt idx="746">
                  <c:v>2186668.675217308</c:v>
                </c:pt>
                <c:pt idx="747">
                  <c:v>2186761.107809213</c:v>
                </c:pt>
                <c:pt idx="748">
                  <c:v>2186518.544099997</c:v>
                </c:pt>
                <c:pt idx="749">
                  <c:v>2186588.719344316</c:v>
                </c:pt>
                <c:pt idx="750">
                  <c:v>2186696.079216488</c:v>
                </c:pt>
                <c:pt idx="751">
                  <c:v>2186603.712840672</c:v>
                </c:pt>
                <c:pt idx="752">
                  <c:v>2186468.866655784</c:v>
                </c:pt>
                <c:pt idx="753">
                  <c:v>2186738.144283842</c:v>
                </c:pt>
                <c:pt idx="754">
                  <c:v>2186927.441255688</c:v>
                </c:pt>
                <c:pt idx="755">
                  <c:v>2186744.898348887</c:v>
                </c:pt>
                <c:pt idx="756">
                  <c:v>2186872.234482519</c:v>
                </c:pt>
                <c:pt idx="757">
                  <c:v>2186876.922693018</c:v>
                </c:pt>
                <c:pt idx="758">
                  <c:v>2186994.547605218</c:v>
                </c:pt>
                <c:pt idx="759">
                  <c:v>2186957.638900097</c:v>
                </c:pt>
                <c:pt idx="760">
                  <c:v>2186942.007324879</c:v>
                </c:pt>
                <c:pt idx="761">
                  <c:v>2186926.084551908</c:v>
                </c:pt>
                <c:pt idx="762">
                  <c:v>2187004.469633523</c:v>
                </c:pt>
                <c:pt idx="763">
                  <c:v>2186759.519990315</c:v>
                </c:pt>
                <c:pt idx="764">
                  <c:v>2187214.788874429</c:v>
                </c:pt>
                <c:pt idx="765">
                  <c:v>2187042.138354407</c:v>
                </c:pt>
                <c:pt idx="766">
                  <c:v>2186820.598227627</c:v>
                </c:pt>
                <c:pt idx="767">
                  <c:v>2186869.062845913</c:v>
                </c:pt>
                <c:pt idx="768">
                  <c:v>2186901.053134228</c:v>
                </c:pt>
                <c:pt idx="769">
                  <c:v>2186790.77550591</c:v>
                </c:pt>
                <c:pt idx="770">
                  <c:v>2186733.404615567</c:v>
                </c:pt>
                <c:pt idx="771">
                  <c:v>2186876.515384713</c:v>
                </c:pt>
                <c:pt idx="772">
                  <c:v>2186851.27522461</c:v>
                </c:pt>
                <c:pt idx="773">
                  <c:v>2186758.49479429</c:v>
                </c:pt>
                <c:pt idx="774">
                  <c:v>2186866.158679872</c:v>
                </c:pt>
                <c:pt idx="775">
                  <c:v>2186776.241555559</c:v>
                </c:pt>
                <c:pt idx="776">
                  <c:v>2186766.010939142</c:v>
                </c:pt>
                <c:pt idx="777">
                  <c:v>2186737.319732921</c:v>
                </c:pt>
                <c:pt idx="778">
                  <c:v>2186719.294281266</c:v>
                </c:pt>
                <c:pt idx="779">
                  <c:v>2186675.917863245</c:v>
                </c:pt>
                <c:pt idx="780">
                  <c:v>2186730.385714837</c:v>
                </c:pt>
                <c:pt idx="781">
                  <c:v>2186686.566342692</c:v>
                </c:pt>
                <c:pt idx="782">
                  <c:v>2186638.621105118</c:v>
                </c:pt>
                <c:pt idx="783">
                  <c:v>2186603.763651116</c:v>
                </c:pt>
                <c:pt idx="784">
                  <c:v>2186674.308888616</c:v>
                </c:pt>
                <c:pt idx="785">
                  <c:v>2186831.983961399</c:v>
                </c:pt>
                <c:pt idx="786">
                  <c:v>2186660.676780979</c:v>
                </c:pt>
                <c:pt idx="787">
                  <c:v>2186677.596240835</c:v>
                </c:pt>
                <c:pt idx="788">
                  <c:v>2186629.526844659</c:v>
                </c:pt>
                <c:pt idx="789">
                  <c:v>2186695.75164892</c:v>
                </c:pt>
                <c:pt idx="790">
                  <c:v>2186677.993937306</c:v>
                </c:pt>
                <c:pt idx="791">
                  <c:v>2186733.735141814</c:v>
                </c:pt>
                <c:pt idx="792">
                  <c:v>2186699.065206835</c:v>
                </c:pt>
                <c:pt idx="793">
                  <c:v>2186719.41493205</c:v>
                </c:pt>
                <c:pt idx="794">
                  <c:v>2186816.127173752</c:v>
                </c:pt>
                <c:pt idx="795">
                  <c:v>2186752.188211846</c:v>
                </c:pt>
                <c:pt idx="796">
                  <c:v>2186746.30216256</c:v>
                </c:pt>
                <c:pt idx="797">
                  <c:v>2186808.880607222</c:v>
                </c:pt>
                <c:pt idx="798">
                  <c:v>2186688.679133667</c:v>
                </c:pt>
                <c:pt idx="799">
                  <c:v>2186648.148094296</c:v>
                </c:pt>
                <c:pt idx="800">
                  <c:v>2186768.24878369</c:v>
                </c:pt>
                <c:pt idx="801">
                  <c:v>2186726.445845404</c:v>
                </c:pt>
                <c:pt idx="802">
                  <c:v>2186729.904253754</c:v>
                </c:pt>
                <c:pt idx="803">
                  <c:v>2186727.171733654</c:v>
                </c:pt>
                <c:pt idx="804">
                  <c:v>2186776.236128057</c:v>
                </c:pt>
                <c:pt idx="805">
                  <c:v>2186817.691606545</c:v>
                </c:pt>
                <c:pt idx="806">
                  <c:v>2186754.929226463</c:v>
                </c:pt>
                <c:pt idx="807">
                  <c:v>2186764.384839639</c:v>
                </c:pt>
                <c:pt idx="808">
                  <c:v>2186829.767471838</c:v>
                </c:pt>
                <c:pt idx="809">
                  <c:v>2186729.225910323</c:v>
                </c:pt>
                <c:pt idx="810">
                  <c:v>2186803.240721389</c:v>
                </c:pt>
                <c:pt idx="811">
                  <c:v>2186670.956622656</c:v>
                </c:pt>
                <c:pt idx="812">
                  <c:v>2186685.454286488</c:v>
                </c:pt>
                <c:pt idx="813">
                  <c:v>2186833.520106839</c:v>
                </c:pt>
                <c:pt idx="814">
                  <c:v>2186653.244612422</c:v>
                </c:pt>
                <c:pt idx="815">
                  <c:v>2186663.351235582</c:v>
                </c:pt>
                <c:pt idx="816">
                  <c:v>2186711.61296464</c:v>
                </c:pt>
                <c:pt idx="817">
                  <c:v>2186619.475846516</c:v>
                </c:pt>
                <c:pt idx="818">
                  <c:v>2186678.387713309</c:v>
                </c:pt>
                <c:pt idx="819">
                  <c:v>2186638.865969439</c:v>
                </c:pt>
                <c:pt idx="820">
                  <c:v>2186676.332333962</c:v>
                </c:pt>
                <c:pt idx="821">
                  <c:v>2186570.934672616</c:v>
                </c:pt>
                <c:pt idx="822">
                  <c:v>2186640.265434373</c:v>
                </c:pt>
                <c:pt idx="823">
                  <c:v>2186803.172359732</c:v>
                </c:pt>
                <c:pt idx="824">
                  <c:v>2186749.365825686</c:v>
                </c:pt>
                <c:pt idx="825">
                  <c:v>2186713.225330763</c:v>
                </c:pt>
                <c:pt idx="826">
                  <c:v>2186669.422124473</c:v>
                </c:pt>
                <c:pt idx="827">
                  <c:v>2186767.837612738</c:v>
                </c:pt>
                <c:pt idx="828">
                  <c:v>2186611.451706711</c:v>
                </c:pt>
                <c:pt idx="829">
                  <c:v>2186722.452411311</c:v>
                </c:pt>
                <c:pt idx="830">
                  <c:v>2186677.10447173</c:v>
                </c:pt>
                <c:pt idx="831">
                  <c:v>2186652.085044644</c:v>
                </c:pt>
                <c:pt idx="832">
                  <c:v>2186650.285425181</c:v>
                </c:pt>
                <c:pt idx="833">
                  <c:v>2186656.62490832</c:v>
                </c:pt>
                <c:pt idx="834">
                  <c:v>2186678.30992078</c:v>
                </c:pt>
                <c:pt idx="835">
                  <c:v>2186649.785211968</c:v>
                </c:pt>
                <c:pt idx="836">
                  <c:v>2186632.193312073</c:v>
                </c:pt>
                <c:pt idx="837">
                  <c:v>2186638.499941146</c:v>
                </c:pt>
                <c:pt idx="838">
                  <c:v>2186641.815256214</c:v>
                </c:pt>
                <c:pt idx="839">
                  <c:v>2186624.244288101</c:v>
                </c:pt>
                <c:pt idx="840">
                  <c:v>2186667.904225985</c:v>
                </c:pt>
                <c:pt idx="841">
                  <c:v>2186668.198549956</c:v>
                </c:pt>
                <c:pt idx="842">
                  <c:v>2186634.069725133</c:v>
                </c:pt>
                <c:pt idx="843">
                  <c:v>2186668.957314211</c:v>
                </c:pt>
                <c:pt idx="844">
                  <c:v>2186630.425511047</c:v>
                </c:pt>
                <c:pt idx="845">
                  <c:v>2186638.639572042</c:v>
                </c:pt>
                <c:pt idx="846">
                  <c:v>2186637.574698746</c:v>
                </c:pt>
                <c:pt idx="847">
                  <c:v>2186680.599966728</c:v>
                </c:pt>
                <c:pt idx="848">
                  <c:v>2186697.498087659</c:v>
                </c:pt>
                <c:pt idx="849">
                  <c:v>2186743.304777607</c:v>
                </c:pt>
                <c:pt idx="850">
                  <c:v>2186730.625175423</c:v>
                </c:pt>
                <c:pt idx="851">
                  <c:v>2186818.804511203</c:v>
                </c:pt>
                <c:pt idx="852">
                  <c:v>2186801.230161331</c:v>
                </c:pt>
                <c:pt idx="853">
                  <c:v>2186845.127772979</c:v>
                </c:pt>
                <c:pt idx="854">
                  <c:v>2186830.21863784</c:v>
                </c:pt>
                <c:pt idx="855">
                  <c:v>2186789.622126723</c:v>
                </c:pt>
                <c:pt idx="856">
                  <c:v>2186822.514293956</c:v>
                </c:pt>
                <c:pt idx="857">
                  <c:v>2186902.036764792</c:v>
                </c:pt>
                <c:pt idx="858">
                  <c:v>2186817.309040985</c:v>
                </c:pt>
                <c:pt idx="859">
                  <c:v>2186776.677242737</c:v>
                </c:pt>
                <c:pt idx="860">
                  <c:v>2186755.447339382</c:v>
                </c:pt>
                <c:pt idx="861">
                  <c:v>2186790.575477824</c:v>
                </c:pt>
                <c:pt idx="862">
                  <c:v>2186762.665316033</c:v>
                </c:pt>
                <c:pt idx="863">
                  <c:v>2186835.955515762</c:v>
                </c:pt>
                <c:pt idx="864">
                  <c:v>2186770.358669387</c:v>
                </c:pt>
                <c:pt idx="865">
                  <c:v>2186812.952758415</c:v>
                </c:pt>
                <c:pt idx="866">
                  <c:v>2186809.580418842</c:v>
                </c:pt>
                <c:pt idx="867">
                  <c:v>2186871.165235013</c:v>
                </c:pt>
                <c:pt idx="868">
                  <c:v>2186811.982841581</c:v>
                </c:pt>
                <c:pt idx="869">
                  <c:v>2186787.53277412</c:v>
                </c:pt>
                <c:pt idx="870">
                  <c:v>2186815.196906553</c:v>
                </c:pt>
                <c:pt idx="871">
                  <c:v>2186799.9176139</c:v>
                </c:pt>
                <c:pt idx="872">
                  <c:v>2186837.190081439</c:v>
                </c:pt>
                <c:pt idx="873">
                  <c:v>2186867.917503984</c:v>
                </c:pt>
                <c:pt idx="874">
                  <c:v>2186788.649835386</c:v>
                </c:pt>
                <c:pt idx="875">
                  <c:v>2186808.883088587</c:v>
                </c:pt>
                <c:pt idx="876">
                  <c:v>2186793.993053703</c:v>
                </c:pt>
                <c:pt idx="877">
                  <c:v>2186775.599601154</c:v>
                </c:pt>
                <c:pt idx="878">
                  <c:v>2186775.195594877</c:v>
                </c:pt>
                <c:pt idx="879">
                  <c:v>2186787.515679488</c:v>
                </c:pt>
                <c:pt idx="880">
                  <c:v>2186804.300037388</c:v>
                </c:pt>
                <c:pt idx="881">
                  <c:v>2186798.673734526</c:v>
                </c:pt>
                <c:pt idx="882">
                  <c:v>2186794.248095546</c:v>
                </c:pt>
                <c:pt idx="883">
                  <c:v>2186714.510345424</c:v>
                </c:pt>
                <c:pt idx="884">
                  <c:v>2186829.671125129</c:v>
                </c:pt>
                <c:pt idx="885">
                  <c:v>2186805.303390341</c:v>
                </c:pt>
                <c:pt idx="886">
                  <c:v>2186817.640091354</c:v>
                </c:pt>
                <c:pt idx="887">
                  <c:v>2186814.301018564</c:v>
                </c:pt>
                <c:pt idx="888">
                  <c:v>2186781.583816537</c:v>
                </c:pt>
                <c:pt idx="889">
                  <c:v>2186854.761573694</c:v>
                </c:pt>
                <c:pt idx="890">
                  <c:v>2186799.382886657</c:v>
                </c:pt>
                <c:pt idx="891">
                  <c:v>2186816.814092053</c:v>
                </c:pt>
                <c:pt idx="892">
                  <c:v>2186823.380149269</c:v>
                </c:pt>
                <c:pt idx="893">
                  <c:v>2186825.246360113</c:v>
                </c:pt>
                <c:pt idx="894">
                  <c:v>2186847.553511201</c:v>
                </c:pt>
                <c:pt idx="895">
                  <c:v>2186816.12092537</c:v>
                </c:pt>
                <c:pt idx="896">
                  <c:v>2186842.220504106</c:v>
                </c:pt>
                <c:pt idx="897">
                  <c:v>2186815.19928609</c:v>
                </c:pt>
                <c:pt idx="898">
                  <c:v>2186825.342165815</c:v>
                </c:pt>
                <c:pt idx="899">
                  <c:v>2186821.10470753</c:v>
                </c:pt>
                <c:pt idx="900">
                  <c:v>2186843.374150677</c:v>
                </c:pt>
                <c:pt idx="901">
                  <c:v>2186859.214909095</c:v>
                </c:pt>
                <c:pt idx="902">
                  <c:v>2186862.767706477</c:v>
                </c:pt>
                <c:pt idx="903">
                  <c:v>2186855.44987632</c:v>
                </c:pt>
                <c:pt idx="904">
                  <c:v>2186862.89784936</c:v>
                </c:pt>
                <c:pt idx="905">
                  <c:v>2186845.631516057</c:v>
                </c:pt>
                <c:pt idx="906">
                  <c:v>2186891.661105191</c:v>
                </c:pt>
                <c:pt idx="907">
                  <c:v>2186856.294420797</c:v>
                </c:pt>
                <c:pt idx="908">
                  <c:v>2186883.738793036</c:v>
                </c:pt>
                <c:pt idx="909">
                  <c:v>2186855.350925145</c:v>
                </c:pt>
                <c:pt idx="910">
                  <c:v>2186813.052221533</c:v>
                </c:pt>
                <c:pt idx="911">
                  <c:v>2186852.196641313</c:v>
                </c:pt>
                <c:pt idx="912">
                  <c:v>2186848.107302617</c:v>
                </c:pt>
                <c:pt idx="913">
                  <c:v>2186855.711345743</c:v>
                </c:pt>
                <c:pt idx="914">
                  <c:v>2186851.863204706</c:v>
                </c:pt>
                <c:pt idx="915">
                  <c:v>2186852.892452543</c:v>
                </c:pt>
                <c:pt idx="916">
                  <c:v>2186835.148215259</c:v>
                </c:pt>
                <c:pt idx="917">
                  <c:v>2186847.332569557</c:v>
                </c:pt>
                <c:pt idx="918">
                  <c:v>2186840.038681096</c:v>
                </c:pt>
                <c:pt idx="919">
                  <c:v>2186852.303604705</c:v>
                </c:pt>
                <c:pt idx="920">
                  <c:v>2186812.193320353</c:v>
                </c:pt>
                <c:pt idx="921">
                  <c:v>2186851.827745563</c:v>
                </c:pt>
                <c:pt idx="922">
                  <c:v>2186882.307132325</c:v>
                </c:pt>
                <c:pt idx="923">
                  <c:v>2186877.888436143</c:v>
                </c:pt>
                <c:pt idx="924">
                  <c:v>2186889.205240385</c:v>
                </c:pt>
                <c:pt idx="925">
                  <c:v>2186884.15119216</c:v>
                </c:pt>
                <c:pt idx="926">
                  <c:v>2186876.338315249</c:v>
                </c:pt>
                <c:pt idx="927">
                  <c:v>2186883.796562896</c:v>
                </c:pt>
                <c:pt idx="928">
                  <c:v>2186906.001458619</c:v>
                </c:pt>
                <c:pt idx="929">
                  <c:v>2186903.36592568</c:v>
                </c:pt>
                <c:pt idx="930">
                  <c:v>2186882.218736102</c:v>
                </c:pt>
                <c:pt idx="931">
                  <c:v>2186896.657050845</c:v>
                </c:pt>
                <c:pt idx="932">
                  <c:v>2186913.027362326</c:v>
                </c:pt>
                <c:pt idx="933">
                  <c:v>2186930.456123548</c:v>
                </c:pt>
                <c:pt idx="934">
                  <c:v>2186930.966934341</c:v>
                </c:pt>
                <c:pt idx="935">
                  <c:v>2186934.020805856</c:v>
                </c:pt>
                <c:pt idx="936">
                  <c:v>2186896.817363175</c:v>
                </c:pt>
                <c:pt idx="937">
                  <c:v>2186903.675577297</c:v>
                </c:pt>
                <c:pt idx="938">
                  <c:v>2186900.12287512</c:v>
                </c:pt>
                <c:pt idx="939">
                  <c:v>2186899.037656603</c:v>
                </c:pt>
                <c:pt idx="940">
                  <c:v>2186896.883161887</c:v>
                </c:pt>
                <c:pt idx="941">
                  <c:v>2186898.837831758</c:v>
                </c:pt>
                <c:pt idx="942">
                  <c:v>2186907.766534022</c:v>
                </c:pt>
                <c:pt idx="943">
                  <c:v>2186896.436293876</c:v>
                </c:pt>
                <c:pt idx="944">
                  <c:v>2186854.245629508</c:v>
                </c:pt>
                <c:pt idx="945">
                  <c:v>2186899.155021308</c:v>
                </c:pt>
                <c:pt idx="946">
                  <c:v>2186875.38832471</c:v>
                </c:pt>
                <c:pt idx="947">
                  <c:v>2186896.849843339</c:v>
                </c:pt>
                <c:pt idx="948">
                  <c:v>2186883.374314396</c:v>
                </c:pt>
                <c:pt idx="949">
                  <c:v>2186899.266535863</c:v>
                </c:pt>
                <c:pt idx="950">
                  <c:v>2186893.817864532</c:v>
                </c:pt>
                <c:pt idx="951">
                  <c:v>2186910.552149835</c:v>
                </c:pt>
                <c:pt idx="952">
                  <c:v>2186877.042687396</c:v>
                </c:pt>
                <c:pt idx="953">
                  <c:v>2186902.687730394</c:v>
                </c:pt>
                <c:pt idx="954">
                  <c:v>2186908.27944103</c:v>
                </c:pt>
                <c:pt idx="955">
                  <c:v>2186904.937928459</c:v>
                </c:pt>
                <c:pt idx="956">
                  <c:v>2186926.0386945</c:v>
                </c:pt>
                <c:pt idx="957">
                  <c:v>2186892.057561992</c:v>
                </c:pt>
                <c:pt idx="958">
                  <c:v>2186893.178947435</c:v>
                </c:pt>
                <c:pt idx="959">
                  <c:v>2186886.622318637</c:v>
                </c:pt>
                <c:pt idx="960">
                  <c:v>2186883.783794772</c:v>
                </c:pt>
                <c:pt idx="961">
                  <c:v>2186878.742238927</c:v>
                </c:pt>
                <c:pt idx="962">
                  <c:v>2186878.373533829</c:v>
                </c:pt>
                <c:pt idx="963">
                  <c:v>2186868.494765749</c:v>
                </c:pt>
                <c:pt idx="964">
                  <c:v>2186874.940788512</c:v>
                </c:pt>
                <c:pt idx="965">
                  <c:v>2186891.470640832</c:v>
                </c:pt>
                <c:pt idx="966">
                  <c:v>2186868.740343596</c:v>
                </c:pt>
                <c:pt idx="967">
                  <c:v>2186884.80464241</c:v>
                </c:pt>
                <c:pt idx="968">
                  <c:v>2186886.448752703</c:v>
                </c:pt>
                <c:pt idx="969">
                  <c:v>2186878.459829512</c:v>
                </c:pt>
                <c:pt idx="970">
                  <c:v>2186888.651976873</c:v>
                </c:pt>
                <c:pt idx="971">
                  <c:v>2186899.507929596</c:v>
                </c:pt>
                <c:pt idx="972">
                  <c:v>2186883.924942922</c:v>
                </c:pt>
                <c:pt idx="973">
                  <c:v>2186887.870666688</c:v>
                </c:pt>
                <c:pt idx="974">
                  <c:v>2186887.132949603</c:v>
                </c:pt>
                <c:pt idx="975">
                  <c:v>2186863.197387564</c:v>
                </c:pt>
                <c:pt idx="976">
                  <c:v>2186869.031647169</c:v>
                </c:pt>
                <c:pt idx="977">
                  <c:v>2186860.588086556</c:v>
                </c:pt>
                <c:pt idx="978">
                  <c:v>2186863.532049918</c:v>
                </c:pt>
                <c:pt idx="979">
                  <c:v>2186857.677052732</c:v>
                </c:pt>
                <c:pt idx="980">
                  <c:v>2186855.792781254</c:v>
                </c:pt>
                <c:pt idx="981">
                  <c:v>2186864.055054066</c:v>
                </c:pt>
                <c:pt idx="982">
                  <c:v>2186860.501685955</c:v>
                </c:pt>
                <c:pt idx="983">
                  <c:v>2186859.37653908</c:v>
                </c:pt>
                <c:pt idx="984">
                  <c:v>2186857.271549588</c:v>
                </c:pt>
                <c:pt idx="985">
                  <c:v>2186859.098660663</c:v>
                </c:pt>
                <c:pt idx="986">
                  <c:v>2186862.407042722</c:v>
                </c:pt>
                <c:pt idx="987">
                  <c:v>2186865.026602076</c:v>
                </c:pt>
                <c:pt idx="988">
                  <c:v>2186857.822190947</c:v>
                </c:pt>
                <c:pt idx="989">
                  <c:v>2186858.584039378</c:v>
                </c:pt>
                <c:pt idx="990">
                  <c:v>2186868.33915364</c:v>
                </c:pt>
                <c:pt idx="991">
                  <c:v>2186870.717566257</c:v>
                </c:pt>
                <c:pt idx="992">
                  <c:v>2186861.900120658</c:v>
                </c:pt>
                <c:pt idx="993">
                  <c:v>2186848.09442761</c:v>
                </c:pt>
                <c:pt idx="994">
                  <c:v>2186874.582881107</c:v>
                </c:pt>
                <c:pt idx="995">
                  <c:v>2186857.556715406</c:v>
                </c:pt>
                <c:pt idx="996">
                  <c:v>2186862.8965871</c:v>
                </c:pt>
                <c:pt idx="997">
                  <c:v>2186847.733597195</c:v>
                </c:pt>
                <c:pt idx="998">
                  <c:v>2186855.023241979</c:v>
                </c:pt>
                <c:pt idx="999">
                  <c:v>2186854.576423503</c:v>
                </c:pt>
                <c:pt idx="1000">
                  <c:v>2186863.612539351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4578746.176813524</c:v>
                </c:pt>
                <c:pt idx="1">
                  <c:v>35367905.01942235</c:v>
                </c:pt>
                <c:pt idx="2">
                  <c:v>33462104.85315169</c:v>
                </c:pt>
                <c:pt idx="3">
                  <c:v>32063766.77704666</c:v>
                </c:pt>
                <c:pt idx="4">
                  <c:v>31668734.4376776</c:v>
                </c:pt>
                <c:pt idx="5">
                  <c:v>30998449.01068369</c:v>
                </c:pt>
                <c:pt idx="6">
                  <c:v>30642598.83456482</c:v>
                </c:pt>
                <c:pt idx="7">
                  <c:v>29990823.77200858</c:v>
                </c:pt>
                <c:pt idx="8">
                  <c:v>29644328.26954753</c:v>
                </c:pt>
                <c:pt idx="9">
                  <c:v>28991100.20055676</c:v>
                </c:pt>
                <c:pt idx="10">
                  <c:v>28645817.02407594</c:v>
                </c:pt>
                <c:pt idx="11">
                  <c:v>27985681.70829793</c:v>
                </c:pt>
                <c:pt idx="12">
                  <c:v>27638601.78910002</c:v>
                </c:pt>
                <c:pt idx="13">
                  <c:v>26969830.19653113</c:v>
                </c:pt>
                <c:pt idx="14">
                  <c:v>26619665.19083567</c:v>
                </c:pt>
                <c:pt idx="15">
                  <c:v>25941763.82246296</c:v>
                </c:pt>
                <c:pt idx="16">
                  <c:v>25587909.80314837</c:v>
                </c:pt>
                <c:pt idx="17">
                  <c:v>24900829.79428899</c:v>
                </c:pt>
                <c:pt idx="18">
                  <c:v>24542976.21466313</c:v>
                </c:pt>
                <c:pt idx="19">
                  <c:v>23846811.67999595</c:v>
                </c:pt>
                <c:pt idx="20">
                  <c:v>23484770.76954047</c:v>
                </c:pt>
                <c:pt idx="21">
                  <c:v>22779628.4756352</c:v>
                </c:pt>
                <c:pt idx="22">
                  <c:v>22413251.67241106</c:v>
                </c:pt>
                <c:pt idx="23">
                  <c:v>21699188.05958682</c:v>
                </c:pt>
                <c:pt idx="24">
                  <c:v>21328319.95132896</c:v>
                </c:pt>
                <c:pt idx="25">
                  <c:v>20605305.86162618</c:v>
                </c:pt>
                <c:pt idx="26">
                  <c:v>20217570.93779844</c:v>
                </c:pt>
                <c:pt idx="27">
                  <c:v>19461129.72614507</c:v>
                </c:pt>
                <c:pt idx="28">
                  <c:v>19055076.08932191</c:v>
                </c:pt>
                <c:pt idx="29">
                  <c:v>18262816.77352861</c:v>
                </c:pt>
                <c:pt idx="30">
                  <c:v>16663576.52051012</c:v>
                </c:pt>
                <c:pt idx="31">
                  <c:v>15995585.10700534</c:v>
                </c:pt>
                <c:pt idx="32">
                  <c:v>15479695.91565133</c:v>
                </c:pt>
                <c:pt idx="33">
                  <c:v>15388602.19317307</c:v>
                </c:pt>
                <c:pt idx="34">
                  <c:v>15387425.73955763</c:v>
                </c:pt>
                <c:pt idx="35">
                  <c:v>15080109.13404214</c:v>
                </c:pt>
                <c:pt idx="36">
                  <c:v>15076408.3263937</c:v>
                </c:pt>
                <c:pt idx="37">
                  <c:v>14795692.33603861</c:v>
                </c:pt>
                <c:pt idx="38">
                  <c:v>14790340.95054319</c:v>
                </c:pt>
                <c:pt idx="39">
                  <c:v>14501554.17027961</c:v>
                </c:pt>
                <c:pt idx="40">
                  <c:v>14494894.64930675</c:v>
                </c:pt>
                <c:pt idx="41">
                  <c:v>14197781.39516538</c:v>
                </c:pt>
                <c:pt idx="42">
                  <c:v>14190003.39071583</c:v>
                </c:pt>
                <c:pt idx="43">
                  <c:v>13884964.43948782</c:v>
                </c:pt>
                <c:pt idx="44">
                  <c:v>13876243.09799296</c:v>
                </c:pt>
                <c:pt idx="45">
                  <c:v>13564132.92812921</c:v>
                </c:pt>
                <c:pt idx="46">
                  <c:v>13554614.28320989</c:v>
                </c:pt>
                <c:pt idx="47">
                  <c:v>13236336.53272602</c:v>
                </c:pt>
                <c:pt idx="48">
                  <c:v>13226149.1271733</c:v>
                </c:pt>
                <c:pt idx="49">
                  <c:v>12902779.00586664</c:v>
                </c:pt>
                <c:pt idx="50">
                  <c:v>12892060.74488897</c:v>
                </c:pt>
                <c:pt idx="51">
                  <c:v>12564996.11340214</c:v>
                </c:pt>
                <c:pt idx="52">
                  <c:v>12553869.27963835</c:v>
                </c:pt>
                <c:pt idx="53">
                  <c:v>12224637.64148376</c:v>
                </c:pt>
                <c:pt idx="54">
                  <c:v>12212164.89830453</c:v>
                </c:pt>
                <c:pt idx="55">
                  <c:v>11883554.92099375</c:v>
                </c:pt>
                <c:pt idx="56">
                  <c:v>11870506.0244134</c:v>
                </c:pt>
                <c:pt idx="57">
                  <c:v>11547636.11725167</c:v>
                </c:pt>
                <c:pt idx="58">
                  <c:v>11248027.32331546</c:v>
                </c:pt>
                <c:pt idx="59">
                  <c:v>11171348.4275235</c:v>
                </c:pt>
                <c:pt idx="60">
                  <c:v>10630168.84015426</c:v>
                </c:pt>
                <c:pt idx="61">
                  <c:v>10398096.9686538</c:v>
                </c:pt>
                <c:pt idx="62">
                  <c:v>10048312.98860453</c:v>
                </c:pt>
                <c:pt idx="63">
                  <c:v>9794669.910951462</c:v>
                </c:pt>
                <c:pt idx="64">
                  <c:v>9746220.828569051</c:v>
                </c:pt>
                <c:pt idx="65">
                  <c:v>9767994.050822703</c:v>
                </c:pt>
                <c:pt idx="66">
                  <c:v>9726756.492036268</c:v>
                </c:pt>
                <c:pt idx="67">
                  <c:v>9735696.470396539</c:v>
                </c:pt>
                <c:pt idx="68">
                  <c:v>9584470.056372344</c:v>
                </c:pt>
                <c:pt idx="69">
                  <c:v>9587521.48531743</c:v>
                </c:pt>
                <c:pt idx="70">
                  <c:v>9472283.964765629</c:v>
                </c:pt>
                <c:pt idx="71">
                  <c:v>9476467.864377072</c:v>
                </c:pt>
                <c:pt idx="72">
                  <c:v>9344681.2051397</c:v>
                </c:pt>
                <c:pt idx="73">
                  <c:v>9349502.482142558</c:v>
                </c:pt>
                <c:pt idx="74">
                  <c:v>9204286.099021873</c:v>
                </c:pt>
                <c:pt idx="75">
                  <c:v>9209355.985293139</c:v>
                </c:pt>
                <c:pt idx="76">
                  <c:v>9053414.11366413</c:v>
                </c:pt>
                <c:pt idx="77">
                  <c:v>8989653.779091069</c:v>
                </c:pt>
                <c:pt idx="78">
                  <c:v>8994159.01099888</c:v>
                </c:pt>
                <c:pt idx="79">
                  <c:v>8846310.897375705</c:v>
                </c:pt>
                <c:pt idx="80">
                  <c:v>8682417.584390804</c:v>
                </c:pt>
                <c:pt idx="81">
                  <c:v>8613781.866114208</c:v>
                </c:pt>
                <c:pt idx="82">
                  <c:v>8617125.429668523</c:v>
                </c:pt>
                <c:pt idx="83">
                  <c:v>8461710.889731275</c:v>
                </c:pt>
                <c:pt idx="84">
                  <c:v>8294581.813126802</c:v>
                </c:pt>
                <c:pt idx="85">
                  <c:v>8223289.76485816</c:v>
                </c:pt>
                <c:pt idx="86">
                  <c:v>8224494.384613416</c:v>
                </c:pt>
                <c:pt idx="87">
                  <c:v>8073844.085884304</c:v>
                </c:pt>
                <c:pt idx="88">
                  <c:v>7913195.694874273</c:v>
                </c:pt>
                <c:pt idx="89">
                  <c:v>7693879.843431784</c:v>
                </c:pt>
                <c:pt idx="90">
                  <c:v>7594545.875985363</c:v>
                </c:pt>
                <c:pt idx="91">
                  <c:v>7425119.055361976</c:v>
                </c:pt>
                <c:pt idx="92">
                  <c:v>7294201.250236394</c:v>
                </c:pt>
                <c:pt idx="93">
                  <c:v>7259388.339856005</c:v>
                </c:pt>
                <c:pt idx="94">
                  <c:v>7266842.018791196</c:v>
                </c:pt>
                <c:pt idx="95">
                  <c:v>7217969.732591141</c:v>
                </c:pt>
                <c:pt idx="96">
                  <c:v>7223494.339172922</c:v>
                </c:pt>
                <c:pt idx="97">
                  <c:v>7188692.006940402</c:v>
                </c:pt>
                <c:pt idx="98">
                  <c:v>7198431.039460037</c:v>
                </c:pt>
                <c:pt idx="99">
                  <c:v>7082236.359627496</c:v>
                </c:pt>
                <c:pt idx="100">
                  <c:v>7003382.978015687</c:v>
                </c:pt>
                <c:pt idx="101">
                  <c:v>6987869.346452598</c:v>
                </c:pt>
                <c:pt idx="102">
                  <c:v>6997481.133602832</c:v>
                </c:pt>
                <c:pt idx="103">
                  <c:v>6896669.86908977</c:v>
                </c:pt>
                <c:pt idx="104">
                  <c:v>6800606.740075707</c:v>
                </c:pt>
                <c:pt idx="105">
                  <c:v>6776294.988100705</c:v>
                </c:pt>
                <c:pt idx="106">
                  <c:v>6772460.537644483</c:v>
                </c:pt>
                <c:pt idx="107">
                  <c:v>6668004.087603131</c:v>
                </c:pt>
                <c:pt idx="108">
                  <c:v>6643598.912973791</c:v>
                </c:pt>
                <c:pt idx="109">
                  <c:v>6635400.532904477</c:v>
                </c:pt>
                <c:pt idx="110">
                  <c:v>6511713.532326189</c:v>
                </c:pt>
                <c:pt idx="111">
                  <c:v>6479825.096182952</c:v>
                </c:pt>
                <c:pt idx="112">
                  <c:v>6474607.913349761</c:v>
                </c:pt>
                <c:pt idx="113">
                  <c:v>6352069.498709184</c:v>
                </c:pt>
                <c:pt idx="114">
                  <c:v>6318833.396295892</c:v>
                </c:pt>
                <c:pt idx="115">
                  <c:v>6325210.825587201</c:v>
                </c:pt>
                <c:pt idx="116">
                  <c:v>6282507.843904117</c:v>
                </c:pt>
                <c:pt idx="117">
                  <c:v>6276292.645170796</c:v>
                </c:pt>
                <c:pt idx="118">
                  <c:v>6143301.796979531</c:v>
                </c:pt>
                <c:pt idx="119">
                  <c:v>6089901.743090394</c:v>
                </c:pt>
                <c:pt idx="120">
                  <c:v>5977405.652539082</c:v>
                </c:pt>
                <c:pt idx="121">
                  <c:v>5872412.633197408</c:v>
                </c:pt>
                <c:pt idx="122">
                  <c:v>5826536.942104563</c:v>
                </c:pt>
                <c:pt idx="123">
                  <c:v>5802346.07424503</c:v>
                </c:pt>
                <c:pt idx="124">
                  <c:v>5802604.31626178</c:v>
                </c:pt>
                <c:pt idx="125">
                  <c:v>5763566.948899089</c:v>
                </c:pt>
                <c:pt idx="126">
                  <c:v>5763314.021784566</c:v>
                </c:pt>
                <c:pt idx="127">
                  <c:v>5734880.630168537</c:v>
                </c:pt>
                <c:pt idx="128">
                  <c:v>5733699.038806171</c:v>
                </c:pt>
                <c:pt idx="129">
                  <c:v>5655607.243205167</c:v>
                </c:pt>
                <c:pt idx="130">
                  <c:v>5596308.033547293</c:v>
                </c:pt>
                <c:pt idx="131">
                  <c:v>5572154.154546149</c:v>
                </c:pt>
                <c:pt idx="132">
                  <c:v>5574453.125873072</c:v>
                </c:pt>
                <c:pt idx="133">
                  <c:v>5554049.253125145</c:v>
                </c:pt>
                <c:pt idx="134">
                  <c:v>5554053.318525721</c:v>
                </c:pt>
                <c:pt idx="135">
                  <c:v>5474707.448144309</c:v>
                </c:pt>
                <c:pt idx="136">
                  <c:v>5402979.467708458</c:v>
                </c:pt>
                <c:pt idx="137">
                  <c:v>5364034.492674619</c:v>
                </c:pt>
                <c:pt idx="138">
                  <c:v>5349883.950347183</c:v>
                </c:pt>
                <c:pt idx="139">
                  <c:v>5350309.095830206</c:v>
                </c:pt>
                <c:pt idx="140">
                  <c:v>5275921.345049916</c:v>
                </c:pt>
                <c:pt idx="141">
                  <c:v>5236408.224556888</c:v>
                </c:pt>
                <c:pt idx="142">
                  <c:v>5171863.814692231</c:v>
                </c:pt>
                <c:pt idx="143">
                  <c:v>5118083.991446339</c:v>
                </c:pt>
                <c:pt idx="144">
                  <c:v>5070718.142846609</c:v>
                </c:pt>
                <c:pt idx="145">
                  <c:v>5056017.513225456</c:v>
                </c:pt>
                <c:pt idx="146">
                  <c:v>5056541.136755363</c:v>
                </c:pt>
                <c:pt idx="147">
                  <c:v>4992802.389707023</c:v>
                </c:pt>
                <c:pt idx="148">
                  <c:v>4967390.899558648</c:v>
                </c:pt>
                <c:pt idx="149">
                  <c:v>4964824.693569571</c:v>
                </c:pt>
                <c:pt idx="150">
                  <c:v>4891176.0333961</c:v>
                </c:pt>
                <c:pt idx="151">
                  <c:v>4861187.158879078</c:v>
                </c:pt>
                <c:pt idx="152">
                  <c:v>4830106.003124588</c:v>
                </c:pt>
                <c:pt idx="153">
                  <c:v>4811609.627349664</c:v>
                </c:pt>
                <c:pt idx="154">
                  <c:v>4812770.388516448</c:v>
                </c:pt>
                <c:pt idx="155">
                  <c:v>4784216.209538486</c:v>
                </c:pt>
                <c:pt idx="156">
                  <c:v>4777503.582443563</c:v>
                </c:pt>
                <c:pt idx="157">
                  <c:v>4777192.767454145</c:v>
                </c:pt>
                <c:pt idx="158">
                  <c:v>4725572.173129653</c:v>
                </c:pt>
                <c:pt idx="159">
                  <c:v>4682849.26074133</c:v>
                </c:pt>
                <c:pt idx="160">
                  <c:v>4667218.262312289</c:v>
                </c:pt>
                <c:pt idx="161">
                  <c:v>4667746.946032542</c:v>
                </c:pt>
                <c:pt idx="162">
                  <c:v>4640781.451518591</c:v>
                </c:pt>
                <c:pt idx="163">
                  <c:v>4615120.657984099</c:v>
                </c:pt>
                <c:pt idx="164">
                  <c:v>4564282.458818207</c:v>
                </c:pt>
                <c:pt idx="165">
                  <c:v>4515755.127918988</c:v>
                </c:pt>
                <c:pt idx="166">
                  <c:v>4490968.891838252</c:v>
                </c:pt>
                <c:pt idx="167">
                  <c:v>4480602.302230777</c:v>
                </c:pt>
                <c:pt idx="168">
                  <c:v>4482046.269054865</c:v>
                </c:pt>
                <c:pt idx="169">
                  <c:v>4431952.674511474</c:v>
                </c:pt>
                <c:pt idx="170">
                  <c:v>4407375.118368867</c:v>
                </c:pt>
                <c:pt idx="171">
                  <c:v>4365731.110564294</c:v>
                </c:pt>
                <c:pt idx="172">
                  <c:v>4333931.375973304</c:v>
                </c:pt>
                <c:pt idx="173">
                  <c:v>4304521.299174641</c:v>
                </c:pt>
                <c:pt idx="174">
                  <c:v>4282564.132362435</c:v>
                </c:pt>
                <c:pt idx="175">
                  <c:v>4272010.284575514</c:v>
                </c:pt>
                <c:pt idx="176">
                  <c:v>4271869.65052844</c:v>
                </c:pt>
                <c:pt idx="177">
                  <c:v>4236006.711376972</c:v>
                </c:pt>
                <c:pt idx="178">
                  <c:v>4198298.184250435</c:v>
                </c:pt>
                <c:pt idx="179">
                  <c:v>4153497.444482903</c:v>
                </c:pt>
                <c:pt idx="180">
                  <c:v>4134525.906500704</c:v>
                </c:pt>
                <c:pt idx="181">
                  <c:v>4115004.4340988</c:v>
                </c:pt>
                <c:pt idx="182">
                  <c:v>4092640.045966439</c:v>
                </c:pt>
                <c:pt idx="183">
                  <c:v>4079729.033830029</c:v>
                </c:pt>
                <c:pt idx="184">
                  <c:v>4080393.170948156</c:v>
                </c:pt>
                <c:pt idx="185">
                  <c:v>4060102.194962263</c:v>
                </c:pt>
                <c:pt idx="186">
                  <c:v>4038669.131743398</c:v>
                </c:pt>
                <c:pt idx="187">
                  <c:v>4012520.89536468</c:v>
                </c:pt>
                <c:pt idx="188">
                  <c:v>3984077.011825038</c:v>
                </c:pt>
                <c:pt idx="189">
                  <c:v>3973522.321725567</c:v>
                </c:pt>
                <c:pt idx="190">
                  <c:v>3974254.998049327</c:v>
                </c:pt>
                <c:pt idx="191">
                  <c:v>3955726.113532033</c:v>
                </c:pt>
                <c:pt idx="192">
                  <c:v>3938290.091623634</c:v>
                </c:pt>
                <c:pt idx="193">
                  <c:v>3905825.786441813</c:v>
                </c:pt>
                <c:pt idx="194">
                  <c:v>3874108.230980522</c:v>
                </c:pt>
                <c:pt idx="195">
                  <c:v>3856998.678395335</c:v>
                </c:pt>
                <c:pt idx="196">
                  <c:v>3850058.316307186</c:v>
                </c:pt>
                <c:pt idx="197">
                  <c:v>3849928.830007014</c:v>
                </c:pt>
                <c:pt idx="198">
                  <c:v>3818248.208750676</c:v>
                </c:pt>
                <c:pt idx="199">
                  <c:v>3801380.031423436</c:v>
                </c:pt>
                <c:pt idx="200">
                  <c:v>3773932.969590802</c:v>
                </c:pt>
                <c:pt idx="201">
                  <c:v>3751039.678473679</c:v>
                </c:pt>
                <c:pt idx="202">
                  <c:v>3730809.182364841</c:v>
                </c:pt>
                <c:pt idx="203">
                  <c:v>3715155.770339083</c:v>
                </c:pt>
                <c:pt idx="204">
                  <c:v>3708338.286337256</c:v>
                </c:pt>
                <c:pt idx="205">
                  <c:v>3708584.529121519</c:v>
                </c:pt>
                <c:pt idx="206">
                  <c:v>3684138.857450772</c:v>
                </c:pt>
                <c:pt idx="207">
                  <c:v>3659910.069606622</c:v>
                </c:pt>
                <c:pt idx="208">
                  <c:v>3629223.696801351</c:v>
                </c:pt>
                <c:pt idx="209">
                  <c:v>3619782.943905697</c:v>
                </c:pt>
                <c:pt idx="210">
                  <c:v>3620182.289631954</c:v>
                </c:pt>
                <c:pt idx="211">
                  <c:v>3599576.250231732</c:v>
                </c:pt>
                <c:pt idx="212">
                  <c:v>3582263.862927576</c:v>
                </c:pt>
                <c:pt idx="213">
                  <c:v>3572099.243166748</c:v>
                </c:pt>
                <c:pt idx="214">
                  <c:v>3572587.72500749</c:v>
                </c:pt>
                <c:pt idx="215">
                  <c:v>3557247.620936634</c:v>
                </c:pt>
                <c:pt idx="216">
                  <c:v>3541282.11376786</c:v>
                </c:pt>
                <c:pt idx="217">
                  <c:v>3521744.253407289</c:v>
                </c:pt>
                <c:pt idx="218">
                  <c:v>3500639.197125065</c:v>
                </c:pt>
                <c:pt idx="219">
                  <c:v>3492531.606082576</c:v>
                </c:pt>
                <c:pt idx="220">
                  <c:v>3492812.60991129</c:v>
                </c:pt>
                <c:pt idx="221">
                  <c:v>3479226.883081031</c:v>
                </c:pt>
                <c:pt idx="222">
                  <c:v>3466540.489738784</c:v>
                </c:pt>
                <c:pt idx="223">
                  <c:v>3443348.785915248</c:v>
                </c:pt>
                <c:pt idx="224">
                  <c:v>3420747.684388367</c:v>
                </c:pt>
                <c:pt idx="225">
                  <c:v>3408690.172625348</c:v>
                </c:pt>
                <c:pt idx="226">
                  <c:v>3403694.391127126</c:v>
                </c:pt>
                <c:pt idx="227">
                  <c:v>3403832.283604441</c:v>
                </c:pt>
                <c:pt idx="228">
                  <c:v>3381302.155383827</c:v>
                </c:pt>
                <c:pt idx="229">
                  <c:v>3369373.914098368</c:v>
                </c:pt>
                <c:pt idx="230">
                  <c:v>3350026.737536963</c:v>
                </c:pt>
                <c:pt idx="231">
                  <c:v>3334967.647278935</c:v>
                </c:pt>
                <c:pt idx="232">
                  <c:v>3321208.785446062</c:v>
                </c:pt>
                <c:pt idx="233">
                  <c:v>3310958.623865022</c:v>
                </c:pt>
                <c:pt idx="234">
                  <c:v>3303373.711095281</c:v>
                </c:pt>
                <c:pt idx="235">
                  <c:v>3303299.381844377</c:v>
                </c:pt>
                <c:pt idx="236">
                  <c:v>3283222.175082228</c:v>
                </c:pt>
                <c:pt idx="237">
                  <c:v>3260358.975122766</c:v>
                </c:pt>
                <c:pt idx="238">
                  <c:v>3248685.53375139</c:v>
                </c:pt>
                <c:pt idx="239">
                  <c:v>3241659.250350569</c:v>
                </c:pt>
                <c:pt idx="240">
                  <c:v>3241799.072198437</c:v>
                </c:pt>
                <c:pt idx="241">
                  <c:v>3225932.959592401</c:v>
                </c:pt>
                <c:pt idx="242">
                  <c:v>3212310.772232066</c:v>
                </c:pt>
                <c:pt idx="243">
                  <c:v>3204245.62861416</c:v>
                </c:pt>
                <c:pt idx="244">
                  <c:v>3204473.84908302</c:v>
                </c:pt>
                <c:pt idx="245">
                  <c:v>3192382.214816193</c:v>
                </c:pt>
                <c:pt idx="246">
                  <c:v>3179806.799355207</c:v>
                </c:pt>
                <c:pt idx="247">
                  <c:v>3165044.715035584</c:v>
                </c:pt>
                <c:pt idx="248">
                  <c:v>3149172.972007683</c:v>
                </c:pt>
                <c:pt idx="249">
                  <c:v>3139047.609856554</c:v>
                </c:pt>
                <c:pt idx="250">
                  <c:v>3132866.450161692</c:v>
                </c:pt>
                <c:pt idx="251">
                  <c:v>3133040.758251823</c:v>
                </c:pt>
                <c:pt idx="252">
                  <c:v>3122870.295527905</c:v>
                </c:pt>
                <c:pt idx="253">
                  <c:v>3106233.807253996</c:v>
                </c:pt>
                <c:pt idx="254">
                  <c:v>3089706.126621788</c:v>
                </c:pt>
                <c:pt idx="255">
                  <c:v>3080895.983114516</c:v>
                </c:pt>
                <c:pt idx="256">
                  <c:v>3077277.570887584</c:v>
                </c:pt>
                <c:pt idx="257">
                  <c:v>3077446.740772389</c:v>
                </c:pt>
                <c:pt idx="258">
                  <c:v>3061087.546047569</c:v>
                </c:pt>
                <c:pt idx="259">
                  <c:v>3052541.577823919</c:v>
                </c:pt>
                <c:pt idx="260">
                  <c:v>3038618.773538755</c:v>
                </c:pt>
                <c:pt idx="261">
                  <c:v>3027146.399237862</c:v>
                </c:pt>
                <c:pt idx="262">
                  <c:v>3017060.233072142</c:v>
                </c:pt>
                <c:pt idx="263">
                  <c:v>3009651.616785599</c:v>
                </c:pt>
                <c:pt idx="264">
                  <c:v>3003842.216793874</c:v>
                </c:pt>
                <c:pt idx="265">
                  <c:v>3003537.953230757</c:v>
                </c:pt>
                <c:pt idx="266">
                  <c:v>2985669.233379876</c:v>
                </c:pt>
                <c:pt idx="267">
                  <c:v>2981364.472202631</c:v>
                </c:pt>
                <c:pt idx="268">
                  <c:v>2981300.314331089</c:v>
                </c:pt>
                <c:pt idx="269">
                  <c:v>2969240.890861799</c:v>
                </c:pt>
                <c:pt idx="270">
                  <c:v>2957414.135395231</c:v>
                </c:pt>
                <c:pt idx="271">
                  <c:v>2946005.745582901</c:v>
                </c:pt>
                <c:pt idx="272">
                  <c:v>2939079.958867096</c:v>
                </c:pt>
                <c:pt idx="273">
                  <c:v>2934394.039559218</c:v>
                </c:pt>
                <c:pt idx="274">
                  <c:v>2934315.390750744</c:v>
                </c:pt>
                <c:pt idx="275">
                  <c:v>2922070.754101154</c:v>
                </c:pt>
                <c:pt idx="276">
                  <c:v>2909912.575036603</c:v>
                </c:pt>
                <c:pt idx="277">
                  <c:v>2897051.121698317</c:v>
                </c:pt>
                <c:pt idx="278">
                  <c:v>2888729.450031272</c:v>
                </c:pt>
                <c:pt idx="279">
                  <c:v>2883487.442844269</c:v>
                </c:pt>
                <c:pt idx="280">
                  <c:v>2883622.139810579</c:v>
                </c:pt>
                <c:pt idx="281">
                  <c:v>2875146.855312276</c:v>
                </c:pt>
                <c:pt idx="282">
                  <c:v>2862004.133750217</c:v>
                </c:pt>
                <c:pt idx="283">
                  <c:v>2849056.136494427</c:v>
                </c:pt>
                <c:pt idx="284">
                  <c:v>2841945.920882255</c:v>
                </c:pt>
                <c:pt idx="285">
                  <c:v>2839024.405465493</c:v>
                </c:pt>
                <c:pt idx="286">
                  <c:v>2839171.069096555</c:v>
                </c:pt>
                <c:pt idx="287">
                  <c:v>2826533.331202768</c:v>
                </c:pt>
                <c:pt idx="288">
                  <c:v>2819799.092941261</c:v>
                </c:pt>
                <c:pt idx="289">
                  <c:v>2809258.392752827</c:v>
                </c:pt>
                <c:pt idx="290">
                  <c:v>2801140.583907447</c:v>
                </c:pt>
                <c:pt idx="291">
                  <c:v>2793997.253278563</c:v>
                </c:pt>
                <c:pt idx="292">
                  <c:v>2788596.058664775</c:v>
                </c:pt>
                <c:pt idx="293">
                  <c:v>2788640.334279279</c:v>
                </c:pt>
                <c:pt idx="294">
                  <c:v>2785207.709842679</c:v>
                </c:pt>
                <c:pt idx="295">
                  <c:v>2785192.417029974</c:v>
                </c:pt>
                <c:pt idx="296">
                  <c:v>2771391.457761331</c:v>
                </c:pt>
                <c:pt idx="297">
                  <c:v>2766366.375751506</c:v>
                </c:pt>
                <c:pt idx="298">
                  <c:v>2758131.488975211</c:v>
                </c:pt>
                <c:pt idx="299">
                  <c:v>2748607.697836499</c:v>
                </c:pt>
                <c:pt idx="300">
                  <c:v>2739447.324793503</c:v>
                </c:pt>
                <c:pt idx="301">
                  <c:v>2733836.437796717</c:v>
                </c:pt>
                <c:pt idx="302">
                  <c:v>2730219.959739632</c:v>
                </c:pt>
                <c:pt idx="303">
                  <c:v>2730251.405848431</c:v>
                </c:pt>
                <c:pt idx="304">
                  <c:v>2720172.947512202</c:v>
                </c:pt>
                <c:pt idx="305">
                  <c:v>2710518.284478907</c:v>
                </c:pt>
                <c:pt idx="306">
                  <c:v>2700107.299456421</c:v>
                </c:pt>
                <c:pt idx="307">
                  <c:v>2693136.702124831</c:v>
                </c:pt>
                <c:pt idx="308">
                  <c:v>2688858.084716391</c:v>
                </c:pt>
                <c:pt idx="309">
                  <c:v>2688923.142906396</c:v>
                </c:pt>
                <c:pt idx="310">
                  <c:v>2682308.227330374</c:v>
                </c:pt>
                <c:pt idx="311">
                  <c:v>2671875.279853219</c:v>
                </c:pt>
                <c:pt idx="312">
                  <c:v>2661580.737572102</c:v>
                </c:pt>
                <c:pt idx="313">
                  <c:v>2656229.508633597</c:v>
                </c:pt>
                <c:pt idx="314">
                  <c:v>2654025.620453919</c:v>
                </c:pt>
                <c:pt idx="315">
                  <c:v>2654039.810804606</c:v>
                </c:pt>
                <c:pt idx="316">
                  <c:v>2644290.673058561</c:v>
                </c:pt>
                <c:pt idx="317">
                  <c:v>2639417.765135733</c:v>
                </c:pt>
                <c:pt idx="318">
                  <c:v>2631364.353191766</c:v>
                </c:pt>
                <c:pt idx="319">
                  <c:v>2625054.37083319</c:v>
                </c:pt>
                <c:pt idx="320">
                  <c:v>2619589.231438908</c:v>
                </c:pt>
                <c:pt idx="321">
                  <c:v>2616065.151273671</c:v>
                </c:pt>
                <c:pt idx="322">
                  <c:v>2616146.105073034</c:v>
                </c:pt>
                <c:pt idx="323">
                  <c:v>2612800.451821155</c:v>
                </c:pt>
                <c:pt idx="324">
                  <c:v>2612966.823626246</c:v>
                </c:pt>
                <c:pt idx="325">
                  <c:v>2601905.965358375</c:v>
                </c:pt>
                <c:pt idx="326">
                  <c:v>2598449.866862813</c:v>
                </c:pt>
                <c:pt idx="327">
                  <c:v>2598255.347613402</c:v>
                </c:pt>
                <c:pt idx="328">
                  <c:v>2590375.764325543</c:v>
                </c:pt>
                <c:pt idx="329">
                  <c:v>2582799.322145737</c:v>
                </c:pt>
                <c:pt idx="330">
                  <c:v>2575376.411467317</c:v>
                </c:pt>
                <c:pt idx="331">
                  <c:v>2570845.805513395</c:v>
                </c:pt>
                <c:pt idx="332">
                  <c:v>2567761.351190836</c:v>
                </c:pt>
                <c:pt idx="333">
                  <c:v>2567903.271147233</c:v>
                </c:pt>
                <c:pt idx="334">
                  <c:v>2560041.644555245</c:v>
                </c:pt>
                <c:pt idx="335">
                  <c:v>2552163.486562891</c:v>
                </c:pt>
                <c:pt idx="336">
                  <c:v>2543828.266446651</c:v>
                </c:pt>
                <c:pt idx="337">
                  <c:v>2538287.337656121</c:v>
                </c:pt>
                <c:pt idx="338">
                  <c:v>2534865.749401548</c:v>
                </c:pt>
                <c:pt idx="339">
                  <c:v>2534966.338219128</c:v>
                </c:pt>
                <c:pt idx="340">
                  <c:v>2529451.846755562</c:v>
                </c:pt>
                <c:pt idx="341">
                  <c:v>2521122.47200522</c:v>
                </c:pt>
                <c:pt idx="342">
                  <c:v>2512773.73579391</c:v>
                </c:pt>
                <c:pt idx="343">
                  <c:v>2508007.215469197</c:v>
                </c:pt>
                <c:pt idx="344">
                  <c:v>2504159.32965155</c:v>
                </c:pt>
                <c:pt idx="345">
                  <c:v>2496892.062347324</c:v>
                </c:pt>
                <c:pt idx="346">
                  <c:v>2492531.67695119</c:v>
                </c:pt>
                <c:pt idx="347">
                  <c:v>2485990.603384176</c:v>
                </c:pt>
                <c:pt idx="348">
                  <c:v>2480960.837280061</c:v>
                </c:pt>
                <c:pt idx="349">
                  <c:v>2476751.451106038</c:v>
                </c:pt>
                <c:pt idx="350">
                  <c:v>2473336.5895137</c:v>
                </c:pt>
                <c:pt idx="351">
                  <c:v>2473420.772269659</c:v>
                </c:pt>
                <c:pt idx="352">
                  <c:v>2466775.584433389</c:v>
                </c:pt>
                <c:pt idx="353">
                  <c:v>2462325.629112469</c:v>
                </c:pt>
                <c:pt idx="354">
                  <c:v>2454596.632526352</c:v>
                </c:pt>
                <c:pt idx="355">
                  <c:v>2452230.3857384</c:v>
                </c:pt>
                <c:pt idx="356">
                  <c:v>2452499.230379957</c:v>
                </c:pt>
                <c:pt idx="357">
                  <c:v>2450218.565934943</c:v>
                </c:pt>
                <c:pt idx="358">
                  <c:v>2450456.284923859</c:v>
                </c:pt>
                <c:pt idx="359">
                  <c:v>2443588.193740097</c:v>
                </c:pt>
                <c:pt idx="360">
                  <c:v>2437889.841315848</c:v>
                </c:pt>
                <c:pt idx="361">
                  <c:v>2434475.206548914</c:v>
                </c:pt>
                <c:pt idx="362">
                  <c:v>2432400.33121954</c:v>
                </c:pt>
                <c:pt idx="363">
                  <c:v>2432398.103701455</c:v>
                </c:pt>
                <c:pt idx="364">
                  <c:v>2426101.430748461</c:v>
                </c:pt>
                <c:pt idx="365">
                  <c:v>2420106.88720226</c:v>
                </c:pt>
                <c:pt idx="366">
                  <c:v>2413340.363447018</c:v>
                </c:pt>
                <c:pt idx="367">
                  <c:v>2408782.165370367</c:v>
                </c:pt>
                <c:pt idx="368">
                  <c:v>2406033.121343364</c:v>
                </c:pt>
                <c:pt idx="369">
                  <c:v>2406062.172635358</c:v>
                </c:pt>
                <c:pt idx="370">
                  <c:v>2402011.203526661</c:v>
                </c:pt>
                <c:pt idx="371">
                  <c:v>2395185.876485713</c:v>
                </c:pt>
                <c:pt idx="372">
                  <c:v>2388216.987978188</c:v>
                </c:pt>
                <c:pt idx="373">
                  <c:v>2384691.651384488</c:v>
                </c:pt>
                <c:pt idx="374">
                  <c:v>2381511.035140713</c:v>
                </c:pt>
                <c:pt idx="375">
                  <c:v>2375732.394841379</c:v>
                </c:pt>
                <c:pt idx="376">
                  <c:v>2372674.069419124</c:v>
                </c:pt>
                <c:pt idx="377">
                  <c:v>2367405.677131784</c:v>
                </c:pt>
                <c:pt idx="378">
                  <c:v>2363509.147127039</c:v>
                </c:pt>
                <c:pt idx="379">
                  <c:v>2360108.284712848</c:v>
                </c:pt>
                <c:pt idx="380">
                  <c:v>2357501.587284067</c:v>
                </c:pt>
                <c:pt idx="381">
                  <c:v>2353149.148093875</c:v>
                </c:pt>
                <c:pt idx="382">
                  <c:v>2348679.166124203</c:v>
                </c:pt>
                <c:pt idx="383">
                  <c:v>2342245.37990051</c:v>
                </c:pt>
                <c:pt idx="384">
                  <c:v>2338559.798269488</c:v>
                </c:pt>
                <c:pt idx="385">
                  <c:v>2336483.957214654</c:v>
                </c:pt>
                <c:pt idx="386">
                  <c:v>2336804.630876835</c:v>
                </c:pt>
                <c:pt idx="387">
                  <c:v>2334557.816312912</c:v>
                </c:pt>
                <c:pt idx="388">
                  <c:v>2334254.16670899</c:v>
                </c:pt>
                <c:pt idx="389">
                  <c:v>2327960.853919162</c:v>
                </c:pt>
                <c:pt idx="390">
                  <c:v>2324782.462592618</c:v>
                </c:pt>
                <c:pt idx="391">
                  <c:v>2322244.716461122</c:v>
                </c:pt>
                <c:pt idx="392">
                  <c:v>2322364.940827291</c:v>
                </c:pt>
                <c:pt idx="393">
                  <c:v>2320441.515920132</c:v>
                </c:pt>
                <c:pt idx="394">
                  <c:v>2320532.542523169</c:v>
                </c:pt>
                <c:pt idx="395">
                  <c:v>2314993.923515188</c:v>
                </c:pt>
                <c:pt idx="396">
                  <c:v>2310038.109071692</c:v>
                </c:pt>
                <c:pt idx="397">
                  <c:v>2306860.016299626</c:v>
                </c:pt>
                <c:pt idx="398">
                  <c:v>2304989.906272525</c:v>
                </c:pt>
                <c:pt idx="399">
                  <c:v>2305080.804508951</c:v>
                </c:pt>
                <c:pt idx="400">
                  <c:v>2301863.449076142</c:v>
                </c:pt>
                <c:pt idx="401">
                  <c:v>2296824.536009002</c:v>
                </c:pt>
                <c:pt idx="402">
                  <c:v>2291364.367992841</c:v>
                </c:pt>
                <c:pt idx="403">
                  <c:v>2287936.647442206</c:v>
                </c:pt>
                <c:pt idx="404">
                  <c:v>2285283.144191232</c:v>
                </c:pt>
                <c:pt idx="405">
                  <c:v>2280205.524830587</c:v>
                </c:pt>
                <c:pt idx="406">
                  <c:v>2276915.927823351</c:v>
                </c:pt>
                <c:pt idx="407">
                  <c:v>2272304.148320828</c:v>
                </c:pt>
                <c:pt idx="408">
                  <c:v>2268570.215518564</c:v>
                </c:pt>
                <c:pt idx="409">
                  <c:v>2265628.261961464</c:v>
                </c:pt>
                <c:pt idx="410">
                  <c:v>2262097.531894661</c:v>
                </c:pt>
                <c:pt idx="411">
                  <c:v>2257886.995262085</c:v>
                </c:pt>
                <c:pt idx="412">
                  <c:v>2253022.064049446</c:v>
                </c:pt>
                <c:pt idx="413">
                  <c:v>2249645.444460009</c:v>
                </c:pt>
                <c:pt idx="414">
                  <c:v>2248403.694118447</c:v>
                </c:pt>
                <c:pt idx="415">
                  <c:v>2248799.421696917</c:v>
                </c:pt>
                <c:pt idx="416">
                  <c:v>2247471.25622683</c:v>
                </c:pt>
                <c:pt idx="417">
                  <c:v>2247851.270866947</c:v>
                </c:pt>
                <c:pt idx="418">
                  <c:v>2243623.152002371</c:v>
                </c:pt>
                <c:pt idx="419">
                  <c:v>2240608.296957491</c:v>
                </c:pt>
                <c:pt idx="420">
                  <c:v>2238644.819943566</c:v>
                </c:pt>
                <c:pt idx="421">
                  <c:v>2238628.851113312</c:v>
                </c:pt>
                <c:pt idx="422">
                  <c:v>2235895.656427936</c:v>
                </c:pt>
                <c:pt idx="423">
                  <c:v>2234843.767972761</c:v>
                </c:pt>
                <c:pt idx="424">
                  <c:v>2234760.762531884</c:v>
                </c:pt>
                <c:pt idx="425">
                  <c:v>2229495.675886403</c:v>
                </c:pt>
                <c:pt idx="426">
                  <c:v>2226654.670280996</c:v>
                </c:pt>
                <c:pt idx="427">
                  <c:v>2225013.499924371</c:v>
                </c:pt>
                <c:pt idx="428">
                  <c:v>2225025.109454974</c:v>
                </c:pt>
                <c:pt idx="429">
                  <c:v>2222827.914067957</c:v>
                </c:pt>
                <c:pt idx="430">
                  <c:v>2218405.186334268</c:v>
                </c:pt>
                <c:pt idx="431">
                  <c:v>2213515.64734796</c:v>
                </c:pt>
                <c:pt idx="432">
                  <c:v>2211281.459529538</c:v>
                </c:pt>
                <c:pt idx="433">
                  <c:v>2209053.358543843</c:v>
                </c:pt>
                <c:pt idx="434">
                  <c:v>2208862.948652607</c:v>
                </c:pt>
                <c:pt idx="435">
                  <c:v>2204934.40277812</c:v>
                </c:pt>
                <c:pt idx="436">
                  <c:v>2201227.56283045</c:v>
                </c:pt>
                <c:pt idx="437">
                  <c:v>2198852.337308129</c:v>
                </c:pt>
                <c:pt idx="438">
                  <c:v>2196649.2295934</c:v>
                </c:pt>
                <c:pt idx="439">
                  <c:v>2195549.017114629</c:v>
                </c:pt>
                <c:pt idx="440">
                  <c:v>2193031.958169311</c:v>
                </c:pt>
                <c:pt idx="441">
                  <c:v>2188287.410588053</c:v>
                </c:pt>
                <c:pt idx="442">
                  <c:v>2186178.989703951</c:v>
                </c:pt>
                <c:pt idx="443">
                  <c:v>2184478.472474695</c:v>
                </c:pt>
                <c:pt idx="444">
                  <c:v>2184941.540499607</c:v>
                </c:pt>
                <c:pt idx="445">
                  <c:v>2183317.644924859</c:v>
                </c:pt>
                <c:pt idx="446">
                  <c:v>2183717.027458231</c:v>
                </c:pt>
                <c:pt idx="447">
                  <c:v>2178837.276290272</c:v>
                </c:pt>
                <c:pt idx="448">
                  <c:v>2177079.247253195</c:v>
                </c:pt>
                <c:pt idx="449">
                  <c:v>2175586.212344242</c:v>
                </c:pt>
                <c:pt idx="450">
                  <c:v>2175747.967636344</c:v>
                </c:pt>
                <c:pt idx="451">
                  <c:v>2173435.061116565</c:v>
                </c:pt>
                <c:pt idx="452">
                  <c:v>2172188.964357962</c:v>
                </c:pt>
                <c:pt idx="453">
                  <c:v>2172154.234378628</c:v>
                </c:pt>
                <c:pt idx="454">
                  <c:v>2168606.838779815</c:v>
                </c:pt>
                <c:pt idx="455">
                  <c:v>2166919.675147222</c:v>
                </c:pt>
                <c:pt idx="456">
                  <c:v>2166013.700088059</c:v>
                </c:pt>
                <c:pt idx="457">
                  <c:v>2166130.075436541</c:v>
                </c:pt>
                <c:pt idx="458">
                  <c:v>2164232.640877741</c:v>
                </c:pt>
                <c:pt idx="459">
                  <c:v>2164178.563242433</c:v>
                </c:pt>
                <c:pt idx="460">
                  <c:v>2160627.108309526</c:v>
                </c:pt>
                <c:pt idx="461">
                  <c:v>2158369.127700169</c:v>
                </c:pt>
                <c:pt idx="462">
                  <c:v>2156827.429309293</c:v>
                </c:pt>
                <c:pt idx="463">
                  <c:v>2157113.376844086</c:v>
                </c:pt>
                <c:pt idx="464">
                  <c:v>2153090.205911306</c:v>
                </c:pt>
                <c:pt idx="465">
                  <c:v>2150077.006046324</c:v>
                </c:pt>
                <c:pt idx="466">
                  <c:v>2147269.499294368</c:v>
                </c:pt>
                <c:pt idx="467">
                  <c:v>2145372.144833189</c:v>
                </c:pt>
                <c:pt idx="468">
                  <c:v>2145006.775315569</c:v>
                </c:pt>
                <c:pt idx="469">
                  <c:v>2141372.226604679</c:v>
                </c:pt>
                <c:pt idx="470">
                  <c:v>2138574.719920674</c:v>
                </c:pt>
                <c:pt idx="471">
                  <c:v>2136045.698608042</c:v>
                </c:pt>
                <c:pt idx="472">
                  <c:v>2135788.320798895</c:v>
                </c:pt>
                <c:pt idx="473">
                  <c:v>2136553.205788178</c:v>
                </c:pt>
                <c:pt idx="474">
                  <c:v>2136415.978180149</c:v>
                </c:pt>
                <c:pt idx="475">
                  <c:v>2136278.331035793</c:v>
                </c:pt>
                <c:pt idx="476">
                  <c:v>2134521.297359973</c:v>
                </c:pt>
                <c:pt idx="477">
                  <c:v>2132598.008265602</c:v>
                </c:pt>
                <c:pt idx="478">
                  <c:v>2131617.463385829</c:v>
                </c:pt>
                <c:pt idx="479">
                  <c:v>2131619.94628395</c:v>
                </c:pt>
                <c:pt idx="480">
                  <c:v>2130506.356193508</c:v>
                </c:pt>
                <c:pt idx="481">
                  <c:v>2130706.30782052</c:v>
                </c:pt>
                <c:pt idx="482">
                  <c:v>2130179.815947986</c:v>
                </c:pt>
                <c:pt idx="483">
                  <c:v>2130236.489124073</c:v>
                </c:pt>
                <c:pt idx="484">
                  <c:v>2126863.98889636</c:v>
                </c:pt>
                <c:pt idx="485">
                  <c:v>2124522.796217845</c:v>
                </c:pt>
                <c:pt idx="486">
                  <c:v>2123561.625435259</c:v>
                </c:pt>
                <c:pt idx="487">
                  <c:v>2123582.185482838</c:v>
                </c:pt>
                <c:pt idx="488">
                  <c:v>2122675.339710968</c:v>
                </c:pt>
                <c:pt idx="489">
                  <c:v>2122329.176932184</c:v>
                </c:pt>
                <c:pt idx="490">
                  <c:v>2119428.850631907</c:v>
                </c:pt>
                <c:pt idx="491">
                  <c:v>2118042.947074258</c:v>
                </c:pt>
                <c:pt idx="492">
                  <c:v>2117812.445666944</c:v>
                </c:pt>
                <c:pt idx="493">
                  <c:v>2115939.163440004</c:v>
                </c:pt>
                <c:pt idx="494">
                  <c:v>2113716.16322796</c:v>
                </c:pt>
                <c:pt idx="495">
                  <c:v>2113314.649061311</c:v>
                </c:pt>
                <c:pt idx="496">
                  <c:v>2113819.758636128</c:v>
                </c:pt>
                <c:pt idx="497">
                  <c:v>2112880.033993042</c:v>
                </c:pt>
                <c:pt idx="498">
                  <c:v>2113736.956355608</c:v>
                </c:pt>
                <c:pt idx="499">
                  <c:v>2112157.714841617</c:v>
                </c:pt>
                <c:pt idx="500">
                  <c:v>2111907.861124399</c:v>
                </c:pt>
                <c:pt idx="501">
                  <c:v>2112673.286462229</c:v>
                </c:pt>
                <c:pt idx="502">
                  <c:v>2110725.914545589</c:v>
                </c:pt>
                <c:pt idx="503">
                  <c:v>2110735.319035694</c:v>
                </c:pt>
                <c:pt idx="504">
                  <c:v>2108740.701592835</c:v>
                </c:pt>
                <c:pt idx="505">
                  <c:v>2108255.046893284</c:v>
                </c:pt>
                <c:pt idx="506">
                  <c:v>2106180.84326658</c:v>
                </c:pt>
                <c:pt idx="507">
                  <c:v>2106121.74312218</c:v>
                </c:pt>
                <c:pt idx="508">
                  <c:v>2106375.917469458</c:v>
                </c:pt>
                <c:pt idx="509">
                  <c:v>2105525.39219747</c:v>
                </c:pt>
                <c:pt idx="510">
                  <c:v>2105499.578833453</c:v>
                </c:pt>
                <c:pt idx="511">
                  <c:v>2104344.192575554</c:v>
                </c:pt>
                <c:pt idx="512">
                  <c:v>2104131.527943179</c:v>
                </c:pt>
                <c:pt idx="513">
                  <c:v>2102703.301059898</c:v>
                </c:pt>
                <c:pt idx="514">
                  <c:v>2102967.7067111</c:v>
                </c:pt>
                <c:pt idx="515">
                  <c:v>2103194.014448685</c:v>
                </c:pt>
                <c:pt idx="516">
                  <c:v>2102498.496990477</c:v>
                </c:pt>
                <c:pt idx="517">
                  <c:v>2102901.646380761</c:v>
                </c:pt>
                <c:pt idx="518">
                  <c:v>2101580.364807608</c:v>
                </c:pt>
                <c:pt idx="519">
                  <c:v>2101505.893485061</c:v>
                </c:pt>
                <c:pt idx="520">
                  <c:v>2100956.617160792</c:v>
                </c:pt>
                <c:pt idx="521">
                  <c:v>2101318.64340204</c:v>
                </c:pt>
                <c:pt idx="522">
                  <c:v>2100524.457784809</c:v>
                </c:pt>
                <c:pt idx="523">
                  <c:v>2099869.625358681</c:v>
                </c:pt>
                <c:pt idx="524">
                  <c:v>2098463.871989021</c:v>
                </c:pt>
                <c:pt idx="525">
                  <c:v>2100716.429419789</c:v>
                </c:pt>
                <c:pt idx="526">
                  <c:v>2101923.02696975</c:v>
                </c:pt>
                <c:pt idx="527">
                  <c:v>2101074.068118781</c:v>
                </c:pt>
                <c:pt idx="528">
                  <c:v>2098701.712702312</c:v>
                </c:pt>
                <c:pt idx="529">
                  <c:v>2101863.954510335</c:v>
                </c:pt>
                <c:pt idx="530">
                  <c:v>2099463.876312935</c:v>
                </c:pt>
                <c:pt idx="531">
                  <c:v>2099979.248754047</c:v>
                </c:pt>
                <c:pt idx="532">
                  <c:v>2100267.832716598</c:v>
                </c:pt>
                <c:pt idx="533">
                  <c:v>2101234.728901584</c:v>
                </c:pt>
                <c:pt idx="534">
                  <c:v>2100243.996886161</c:v>
                </c:pt>
                <c:pt idx="535">
                  <c:v>2100609.559084828</c:v>
                </c:pt>
                <c:pt idx="536">
                  <c:v>2100414.506495187</c:v>
                </c:pt>
                <c:pt idx="537">
                  <c:v>2100288.218014986</c:v>
                </c:pt>
                <c:pt idx="538">
                  <c:v>2099773.631951616</c:v>
                </c:pt>
                <c:pt idx="539">
                  <c:v>2099395.79664569</c:v>
                </c:pt>
                <c:pt idx="540">
                  <c:v>2099044.693949539</c:v>
                </c:pt>
                <c:pt idx="541">
                  <c:v>2098872.036523073</c:v>
                </c:pt>
                <c:pt idx="542">
                  <c:v>2098436.875027576</c:v>
                </c:pt>
                <c:pt idx="543">
                  <c:v>2098184.805507823</c:v>
                </c:pt>
                <c:pt idx="544">
                  <c:v>2097761.650206729</c:v>
                </c:pt>
                <c:pt idx="545">
                  <c:v>2097459.248411198</c:v>
                </c:pt>
                <c:pt idx="546">
                  <c:v>2097658.619549086</c:v>
                </c:pt>
                <c:pt idx="547">
                  <c:v>2097991.556036954</c:v>
                </c:pt>
                <c:pt idx="548">
                  <c:v>2097502.55957337</c:v>
                </c:pt>
                <c:pt idx="549">
                  <c:v>2097543.298379304</c:v>
                </c:pt>
                <c:pt idx="550">
                  <c:v>2096651.990046893</c:v>
                </c:pt>
                <c:pt idx="551">
                  <c:v>2098375.542213587</c:v>
                </c:pt>
                <c:pt idx="552">
                  <c:v>2097568.519699367</c:v>
                </c:pt>
                <c:pt idx="553">
                  <c:v>2098397.045349205</c:v>
                </c:pt>
                <c:pt idx="554">
                  <c:v>2096543.968951922</c:v>
                </c:pt>
                <c:pt idx="555">
                  <c:v>2098931.144786561</c:v>
                </c:pt>
                <c:pt idx="556">
                  <c:v>2097904.828488201</c:v>
                </c:pt>
                <c:pt idx="557">
                  <c:v>2098904.355108753</c:v>
                </c:pt>
                <c:pt idx="558">
                  <c:v>2098582.993999087</c:v>
                </c:pt>
                <c:pt idx="559">
                  <c:v>2098067.888414748</c:v>
                </c:pt>
                <c:pt idx="560">
                  <c:v>2099249.689768777</c:v>
                </c:pt>
                <c:pt idx="561">
                  <c:v>2098091.27294893</c:v>
                </c:pt>
                <c:pt idx="562">
                  <c:v>2099085.095057292</c:v>
                </c:pt>
                <c:pt idx="563">
                  <c:v>2099103.572501625</c:v>
                </c:pt>
                <c:pt idx="564">
                  <c:v>2097834.735274211</c:v>
                </c:pt>
                <c:pt idx="565">
                  <c:v>2097551.338320164</c:v>
                </c:pt>
                <c:pt idx="566">
                  <c:v>2097350.224170335</c:v>
                </c:pt>
                <c:pt idx="567">
                  <c:v>2097128.291039837</c:v>
                </c:pt>
                <c:pt idx="568">
                  <c:v>2097163.971323729</c:v>
                </c:pt>
                <c:pt idx="569">
                  <c:v>2096255.737647151</c:v>
                </c:pt>
                <c:pt idx="570">
                  <c:v>2096051.492958221</c:v>
                </c:pt>
                <c:pt idx="571">
                  <c:v>2096301.774261971</c:v>
                </c:pt>
                <c:pt idx="572">
                  <c:v>2095918.725452365</c:v>
                </c:pt>
                <c:pt idx="573">
                  <c:v>2095361.964288237</c:v>
                </c:pt>
                <c:pt idx="574">
                  <c:v>2095861.407212541</c:v>
                </c:pt>
                <c:pt idx="575">
                  <c:v>2094963.092261024</c:v>
                </c:pt>
                <c:pt idx="576">
                  <c:v>2095075.58474978</c:v>
                </c:pt>
                <c:pt idx="577">
                  <c:v>2094646.410006476</c:v>
                </c:pt>
                <c:pt idx="578">
                  <c:v>2094773.117959099</c:v>
                </c:pt>
                <c:pt idx="579">
                  <c:v>2093104.173429771</c:v>
                </c:pt>
                <c:pt idx="580">
                  <c:v>2094450.57576074</c:v>
                </c:pt>
                <c:pt idx="581">
                  <c:v>2096405.033719186</c:v>
                </c:pt>
                <c:pt idx="582">
                  <c:v>2094025.493610768</c:v>
                </c:pt>
                <c:pt idx="583">
                  <c:v>2095826.864024336</c:v>
                </c:pt>
                <c:pt idx="584">
                  <c:v>2094661.86362521</c:v>
                </c:pt>
                <c:pt idx="585">
                  <c:v>2094668.136317646</c:v>
                </c:pt>
                <c:pt idx="586">
                  <c:v>2094638.804929033</c:v>
                </c:pt>
                <c:pt idx="587">
                  <c:v>2093821.279100564</c:v>
                </c:pt>
                <c:pt idx="588">
                  <c:v>2095450.348036397</c:v>
                </c:pt>
                <c:pt idx="589">
                  <c:v>2093046.76115545</c:v>
                </c:pt>
                <c:pt idx="590">
                  <c:v>2096269.434209337</c:v>
                </c:pt>
                <c:pt idx="591">
                  <c:v>2095015.315488795</c:v>
                </c:pt>
                <c:pt idx="592">
                  <c:v>2095666.853843219</c:v>
                </c:pt>
                <c:pt idx="593">
                  <c:v>2096433.345487013</c:v>
                </c:pt>
                <c:pt idx="594">
                  <c:v>2095274.315697339</c:v>
                </c:pt>
                <c:pt idx="595">
                  <c:v>2094788.402760438</c:v>
                </c:pt>
                <c:pt idx="596">
                  <c:v>2095003.456818236</c:v>
                </c:pt>
                <c:pt idx="597">
                  <c:v>2094619.731887933</c:v>
                </c:pt>
                <c:pt idx="598">
                  <c:v>2094939.350936845</c:v>
                </c:pt>
                <c:pt idx="599">
                  <c:v>2093652.377536925</c:v>
                </c:pt>
                <c:pt idx="600">
                  <c:v>2095438.901115828</c:v>
                </c:pt>
                <c:pt idx="601">
                  <c:v>2093678.072408982</c:v>
                </c:pt>
                <c:pt idx="602">
                  <c:v>2095734.854012305</c:v>
                </c:pt>
                <c:pt idx="603">
                  <c:v>2094878.750824507</c:v>
                </c:pt>
                <c:pt idx="604">
                  <c:v>2094639.808640434</c:v>
                </c:pt>
                <c:pt idx="605">
                  <c:v>2094773.545032003</c:v>
                </c:pt>
                <c:pt idx="606">
                  <c:v>2095195.668090621</c:v>
                </c:pt>
                <c:pt idx="607">
                  <c:v>2094817.194650133</c:v>
                </c:pt>
                <c:pt idx="608">
                  <c:v>2094834.278409135</c:v>
                </c:pt>
                <c:pt idx="609">
                  <c:v>2094955.300061378</c:v>
                </c:pt>
                <c:pt idx="610">
                  <c:v>2093959.39653746</c:v>
                </c:pt>
                <c:pt idx="611">
                  <c:v>2093908.065210025</c:v>
                </c:pt>
                <c:pt idx="612">
                  <c:v>2094694.9555356</c:v>
                </c:pt>
                <c:pt idx="613">
                  <c:v>2093810.571379167</c:v>
                </c:pt>
                <c:pt idx="614">
                  <c:v>2094423.893747754</c:v>
                </c:pt>
                <c:pt idx="615">
                  <c:v>2094363.950307004</c:v>
                </c:pt>
                <c:pt idx="616">
                  <c:v>2093053.162446183</c:v>
                </c:pt>
                <c:pt idx="617">
                  <c:v>2093115.005084525</c:v>
                </c:pt>
                <c:pt idx="618">
                  <c:v>2092171.416541948</c:v>
                </c:pt>
                <c:pt idx="619">
                  <c:v>2093254.265688965</c:v>
                </c:pt>
                <c:pt idx="620">
                  <c:v>2092319.449943577</c:v>
                </c:pt>
                <c:pt idx="621">
                  <c:v>2092334.836702375</c:v>
                </c:pt>
                <c:pt idx="622">
                  <c:v>2092456.917480536</c:v>
                </c:pt>
                <c:pt idx="623">
                  <c:v>2091920.92246239</c:v>
                </c:pt>
                <c:pt idx="624">
                  <c:v>2092502.523548631</c:v>
                </c:pt>
                <c:pt idx="625">
                  <c:v>2092593.582663049</c:v>
                </c:pt>
                <c:pt idx="626">
                  <c:v>2092327.599991991</c:v>
                </c:pt>
                <c:pt idx="627">
                  <c:v>2091949.118794086</c:v>
                </c:pt>
                <c:pt idx="628">
                  <c:v>2092678.925013481</c:v>
                </c:pt>
                <c:pt idx="629">
                  <c:v>2092342.471288552</c:v>
                </c:pt>
                <c:pt idx="630">
                  <c:v>2093007.238726125</c:v>
                </c:pt>
                <c:pt idx="631">
                  <c:v>2093034.047262776</c:v>
                </c:pt>
                <c:pt idx="632">
                  <c:v>2092672.533838011</c:v>
                </c:pt>
                <c:pt idx="633">
                  <c:v>2092816.397033101</c:v>
                </c:pt>
                <c:pt idx="634">
                  <c:v>2092922.334291924</c:v>
                </c:pt>
                <c:pt idx="635">
                  <c:v>2092958.826962194</c:v>
                </c:pt>
                <c:pt idx="636">
                  <c:v>2092426.47647529</c:v>
                </c:pt>
                <c:pt idx="637">
                  <c:v>2092868.983528075</c:v>
                </c:pt>
                <c:pt idx="638">
                  <c:v>2092994.692395696</c:v>
                </c:pt>
                <c:pt idx="639">
                  <c:v>2092706.435988487</c:v>
                </c:pt>
                <c:pt idx="640">
                  <c:v>2093511.219771437</c:v>
                </c:pt>
                <c:pt idx="641">
                  <c:v>2092600.37191269</c:v>
                </c:pt>
                <c:pt idx="642">
                  <c:v>2093903.153886037</c:v>
                </c:pt>
                <c:pt idx="643">
                  <c:v>2093028.125789981</c:v>
                </c:pt>
                <c:pt idx="644">
                  <c:v>2092654.379526349</c:v>
                </c:pt>
                <c:pt idx="645">
                  <c:v>2092483.050572202</c:v>
                </c:pt>
                <c:pt idx="646">
                  <c:v>2092877.014345433</c:v>
                </c:pt>
                <c:pt idx="647">
                  <c:v>2093163.677851161</c:v>
                </c:pt>
                <c:pt idx="648">
                  <c:v>2092674.158787723</c:v>
                </c:pt>
                <c:pt idx="649">
                  <c:v>2093131.172553626</c:v>
                </c:pt>
                <c:pt idx="650">
                  <c:v>2092705.954058647</c:v>
                </c:pt>
                <c:pt idx="651">
                  <c:v>2093135.689802228</c:v>
                </c:pt>
                <c:pt idx="652">
                  <c:v>2092931.029065494</c:v>
                </c:pt>
                <c:pt idx="653">
                  <c:v>2093110.582612621</c:v>
                </c:pt>
                <c:pt idx="654">
                  <c:v>2092711.150102644</c:v>
                </c:pt>
                <c:pt idx="655">
                  <c:v>2093013.960910143</c:v>
                </c:pt>
                <c:pt idx="656">
                  <c:v>2092957.130658318</c:v>
                </c:pt>
                <c:pt idx="657">
                  <c:v>2093462.929247049</c:v>
                </c:pt>
                <c:pt idx="658">
                  <c:v>2092951.086751964</c:v>
                </c:pt>
                <c:pt idx="659">
                  <c:v>2092620.26471725</c:v>
                </c:pt>
                <c:pt idx="660">
                  <c:v>2093057.675609855</c:v>
                </c:pt>
                <c:pt idx="661">
                  <c:v>2093168.2996998</c:v>
                </c:pt>
                <c:pt idx="662">
                  <c:v>2092907.347310164</c:v>
                </c:pt>
                <c:pt idx="663">
                  <c:v>2092901.394351015</c:v>
                </c:pt>
                <c:pt idx="664">
                  <c:v>2092903.647037415</c:v>
                </c:pt>
                <c:pt idx="665">
                  <c:v>2092952.853602706</c:v>
                </c:pt>
                <c:pt idx="666">
                  <c:v>2092907.776252442</c:v>
                </c:pt>
                <c:pt idx="667">
                  <c:v>2092793.798589851</c:v>
                </c:pt>
                <c:pt idx="668">
                  <c:v>2093062.399815788</c:v>
                </c:pt>
                <c:pt idx="669">
                  <c:v>2093034.51781464</c:v>
                </c:pt>
                <c:pt idx="670">
                  <c:v>2093105.819292901</c:v>
                </c:pt>
                <c:pt idx="671">
                  <c:v>2093230.111993606</c:v>
                </c:pt>
                <c:pt idx="672">
                  <c:v>2093176.298006014</c:v>
                </c:pt>
                <c:pt idx="673">
                  <c:v>2093230.941250378</c:v>
                </c:pt>
                <c:pt idx="674">
                  <c:v>2093230.573258514</c:v>
                </c:pt>
                <c:pt idx="675">
                  <c:v>2093587.20144007</c:v>
                </c:pt>
                <c:pt idx="676">
                  <c:v>2093632.018408152</c:v>
                </c:pt>
                <c:pt idx="677">
                  <c:v>2093437.675238159</c:v>
                </c:pt>
                <c:pt idx="678">
                  <c:v>2093449.446454579</c:v>
                </c:pt>
                <c:pt idx="679">
                  <c:v>2093607.994777397</c:v>
                </c:pt>
                <c:pt idx="680">
                  <c:v>2093575.419644102</c:v>
                </c:pt>
                <c:pt idx="681">
                  <c:v>2093708.801169414</c:v>
                </c:pt>
                <c:pt idx="682">
                  <c:v>2093809.234361137</c:v>
                </c:pt>
                <c:pt idx="683">
                  <c:v>2093852.851805224</c:v>
                </c:pt>
                <c:pt idx="684">
                  <c:v>2093790.967724317</c:v>
                </c:pt>
                <c:pt idx="685">
                  <c:v>2093839.748115473</c:v>
                </c:pt>
                <c:pt idx="686">
                  <c:v>2093731.438672451</c:v>
                </c:pt>
                <c:pt idx="687">
                  <c:v>2093778.231146539</c:v>
                </c:pt>
                <c:pt idx="688">
                  <c:v>2093740.715704174</c:v>
                </c:pt>
                <c:pt idx="689">
                  <c:v>2093876.577682362</c:v>
                </c:pt>
                <c:pt idx="690">
                  <c:v>2093816.786140949</c:v>
                </c:pt>
                <c:pt idx="691">
                  <c:v>2093750.113253885</c:v>
                </c:pt>
                <c:pt idx="692">
                  <c:v>2093884.767248424</c:v>
                </c:pt>
                <c:pt idx="693">
                  <c:v>2093987.544809172</c:v>
                </c:pt>
                <c:pt idx="694">
                  <c:v>2093939.065806356</c:v>
                </c:pt>
                <c:pt idx="695">
                  <c:v>2094069.997721748</c:v>
                </c:pt>
                <c:pt idx="696">
                  <c:v>2094039.380649417</c:v>
                </c:pt>
                <c:pt idx="697">
                  <c:v>2094128.333393847</c:v>
                </c:pt>
                <c:pt idx="698">
                  <c:v>2094083.025908781</c:v>
                </c:pt>
                <c:pt idx="699">
                  <c:v>2094118.456032194</c:v>
                </c:pt>
                <c:pt idx="700">
                  <c:v>2094067.196896828</c:v>
                </c:pt>
                <c:pt idx="701">
                  <c:v>2094003.042248404</c:v>
                </c:pt>
                <c:pt idx="702">
                  <c:v>2094059.00614712</c:v>
                </c:pt>
                <c:pt idx="703">
                  <c:v>2094067.572115389</c:v>
                </c:pt>
                <c:pt idx="704">
                  <c:v>2093900.941658069</c:v>
                </c:pt>
                <c:pt idx="705">
                  <c:v>2093881.052719528</c:v>
                </c:pt>
                <c:pt idx="706">
                  <c:v>2093908.878074455</c:v>
                </c:pt>
                <c:pt idx="707">
                  <c:v>2094140.585783178</c:v>
                </c:pt>
                <c:pt idx="708">
                  <c:v>2093908.485096748</c:v>
                </c:pt>
                <c:pt idx="709">
                  <c:v>2093752.952785279</c:v>
                </c:pt>
                <c:pt idx="710">
                  <c:v>2093972.543787484</c:v>
                </c:pt>
                <c:pt idx="711">
                  <c:v>2094031.650137934</c:v>
                </c:pt>
                <c:pt idx="712">
                  <c:v>2093890.222611218</c:v>
                </c:pt>
                <c:pt idx="713">
                  <c:v>2093712.371430664</c:v>
                </c:pt>
                <c:pt idx="714">
                  <c:v>2094020.365894663</c:v>
                </c:pt>
                <c:pt idx="715">
                  <c:v>2093711.676554333</c:v>
                </c:pt>
                <c:pt idx="716">
                  <c:v>2093723.553169925</c:v>
                </c:pt>
                <c:pt idx="717">
                  <c:v>2093732.129242301</c:v>
                </c:pt>
                <c:pt idx="718">
                  <c:v>2093618.858994862</c:v>
                </c:pt>
                <c:pt idx="719">
                  <c:v>2093670.452792526</c:v>
                </c:pt>
                <c:pt idx="720">
                  <c:v>2093777.115017441</c:v>
                </c:pt>
                <c:pt idx="721">
                  <c:v>2093743.941031481</c:v>
                </c:pt>
                <c:pt idx="722">
                  <c:v>2093765.803601281</c:v>
                </c:pt>
                <c:pt idx="723">
                  <c:v>2093699.169741716</c:v>
                </c:pt>
                <c:pt idx="724">
                  <c:v>2093635.325317374</c:v>
                </c:pt>
                <c:pt idx="725">
                  <c:v>2093643.970483485</c:v>
                </c:pt>
                <c:pt idx="726">
                  <c:v>2093650.609649548</c:v>
                </c:pt>
                <c:pt idx="727">
                  <c:v>2093622.064045001</c:v>
                </c:pt>
                <c:pt idx="728">
                  <c:v>2093690.687173029</c:v>
                </c:pt>
                <c:pt idx="729">
                  <c:v>2093665.270335044</c:v>
                </c:pt>
                <c:pt idx="730">
                  <c:v>2093675.786646809</c:v>
                </c:pt>
                <c:pt idx="731">
                  <c:v>2093673.459677442</c:v>
                </c:pt>
                <c:pt idx="732">
                  <c:v>2093593.65565818</c:v>
                </c:pt>
                <c:pt idx="733">
                  <c:v>2093596.238116729</c:v>
                </c:pt>
                <c:pt idx="734">
                  <c:v>2093450.497941842</c:v>
                </c:pt>
                <c:pt idx="735">
                  <c:v>2093633.023950192</c:v>
                </c:pt>
                <c:pt idx="736">
                  <c:v>2093567.468865993</c:v>
                </c:pt>
                <c:pt idx="737">
                  <c:v>2093595.100253465</c:v>
                </c:pt>
                <c:pt idx="738">
                  <c:v>2093697.938126933</c:v>
                </c:pt>
                <c:pt idx="739">
                  <c:v>2093579.22998727</c:v>
                </c:pt>
                <c:pt idx="740">
                  <c:v>2093691.463640667</c:v>
                </c:pt>
                <c:pt idx="741">
                  <c:v>2093690.66494111</c:v>
                </c:pt>
                <c:pt idx="742">
                  <c:v>2093689.677311697</c:v>
                </c:pt>
                <c:pt idx="743">
                  <c:v>2093696.300033446</c:v>
                </c:pt>
                <c:pt idx="744">
                  <c:v>2093714.22773792</c:v>
                </c:pt>
                <c:pt idx="745">
                  <c:v>2093646.260800277</c:v>
                </c:pt>
                <c:pt idx="746">
                  <c:v>2093753.370783227</c:v>
                </c:pt>
                <c:pt idx="747">
                  <c:v>2093791.276843803</c:v>
                </c:pt>
                <c:pt idx="748">
                  <c:v>2093681.735803874</c:v>
                </c:pt>
                <c:pt idx="749">
                  <c:v>2093722.148048179</c:v>
                </c:pt>
                <c:pt idx="750">
                  <c:v>2093758.74542663</c:v>
                </c:pt>
                <c:pt idx="751">
                  <c:v>2093725.446547282</c:v>
                </c:pt>
                <c:pt idx="752">
                  <c:v>2093675.895865723</c:v>
                </c:pt>
                <c:pt idx="753">
                  <c:v>2093783.118024701</c:v>
                </c:pt>
                <c:pt idx="754">
                  <c:v>2093864.181499876</c:v>
                </c:pt>
                <c:pt idx="755">
                  <c:v>2093786.724003139</c:v>
                </c:pt>
                <c:pt idx="756">
                  <c:v>2093840.41190897</c:v>
                </c:pt>
                <c:pt idx="757">
                  <c:v>2093844.415281959</c:v>
                </c:pt>
                <c:pt idx="758">
                  <c:v>2093895.54966355</c:v>
                </c:pt>
                <c:pt idx="759">
                  <c:v>2093875.591358078</c:v>
                </c:pt>
                <c:pt idx="760">
                  <c:v>2093871.539996251</c:v>
                </c:pt>
                <c:pt idx="761">
                  <c:v>2093863.604605895</c:v>
                </c:pt>
                <c:pt idx="762">
                  <c:v>2093889.267701598</c:v>
                </c:pt>
                <c:pt idx="763">
                  <c:v>2093795.104000663</c:v>
                </c:pt>
                <c:pt idx="764">
                  <c:v>2093981.210018349</c:v>
                </c:pt>
                <c:pt idx="765">
                  <c:v>2093912.411149632</c:v>
                </c:pt>
                <c:pt idx="766">
                  <c:v>2093812.958642696</c:v>
                </c:pt>
                <c:pt idx="767">
                  <c:v>2093839.828411532</c:v>
                </c:pt>
                <c:pt idx="768">
                  <c:v>2093850.311248557</c:v>
                </c:pt>
                <c:pt idx="769">
                  <c:v>2093805.660876496</c:v>
                </c:pt>
                <c:pt idx="770">
                  <c:v>2093777.653661171</c:v>
                </c:pt>
                <c:pt idx="771">
                  <c:v>2093845.909055669</c:v>
                </c:pt>
                <c:pt idx="772">
                  <c:v>2093836.403255075</c:v>
                </c:pt>
                <c:pt idx="773">
                  <c:v>2093794.258190944</c:v>
                </c:pt>
                <c:pt idx="774">
                  <c:v>2093838.67066691</c:v>
                </c:pt>
                <c:pt idx="775">
                  <c:v>2093803.036947286</c:v>
                </c:pt>
                <c:pt idx="776">
                  <c:v>2093798.875940339</c:v>
                </c:pt>
                <c:pt idx="777">
                  <c:v>2093781.745343843</c:v>
                </c:pt>
                <c:pt idx="778">
                  <c:v>2093774.62276919</c:v>
                </c:pt>
                <c:pt idx="779">
                  <c:v>2093750.761912517</c:v>
                </c:pt>
                <c:pt idx="780">
                  <c:v>2093774.184579699</c:v>
                </c:pt>
                <c:pt idx="781">
                  <c:v>2093754.588057995</c:v>
                </c:pt>
                <c:pt idx="782">
                  <c:v>2093735.51338096</c:v>
                </c:pt>
                <c:pt idx="783">
                  <c:v>2093720.115493746</c:v>
                </c:pt>
                <c:pt idx="784">
                  <c:v>2093749.95596464</c:v>
                </c:pt>
                <c:pt idx="785">
                  <c:v>2093814.187856434</c:v>
                </c:pt>
                <c:pt idx="786">
                  <c:v>2093743.645302279</c:v>
                </c:pt>
                <c:pt idx="787">
                  <c:v>2093747.778792873</c:v>
                </c:pt>
                <c:pt idx="788">
                  <c:v>2093728.418586537</c:v>
                </c:pt>
                <c:pt idx="789">
                  <c:v>2093751.744838647</c:v>
                </c:pt>
                <c:pt idx="790">
                  <c:v>2093744.167662137</c:v>
                </c:pt>
                <c:pt idx="791">
                  <c:v>2093769.066407037</c:v>
                </c:pt>
                <c:pt idx="792">
                  <c:v>2093753.277121791</c:v>
                </c:pt>
                <c:pt idx="793">
                  <c:v>2093761.037986428</c:v>
                </c:pt>
                <c:pt idx="794">
                  <c:v>2093801.283505172</c:v>
                </c:pt>
                <c:pt idx="795">
                  <c:v>2093774.399563815</c:v>
                </c:pt>
                <c:pt idx="796">
                  <c:v>2093771.341887072</c:v>
                </c:pt>
                <c:pt idx="797">
                  <c:v>2093797.565621236</c:v>
                </c:pt>
                <c:pt idx="798">
                  <c:v>2093748.39790101</c:v>
                </c:pt>
                <c:pt idx="799">
                  <c:v>2093731.632228632</c:v>
                </c:pt>
                <c:pt idx="800">
                  <c:v>2093781.929139368</c:v>
                </c:pt>
                <c:pt idx="801">
                  <c:v>2093763.637582074</c:v>
                </c:pt>
                <c:pt idx="802">
                  <c:v>2093766.705816892</c:v>
                </c:pt>
                <c:pt idx="803">
                  <c:v>2093767.206503904</c:v>
                </c:pt>
                <c:pt idx="804">
                  <c:v>2093784.837357823</c:v>
                </c:pt>
                <c:pt idx="805">
                  <c:v>2093800.314014664</c:v>
                </c:pt>
                <c:pt idx="806">
                  <c:v>2093773.481404292</c:v>
                </c:pt>
                <c:pt idx="807">
                  <c:v>2093780.872098873</c:v>
                </c:pt>
                <c:pt idx="808">
                  <c:v>2093809.851089787</c:v>
                </c:pt>
                <c:pt idx="809">
                  <c:v>2093766.237848331</c:v>
                </c:pt>
                <c:pt idx="810">
                  <c:v>2093796.307954661</c:v>
                </c:pt>
                <c:pt idx="811">
                  <c:v>2093742.485561546</c:v>
                </c:pt>
                <c:pt idx="812">
                  <c:v>2093747.601433307</c:v>
                </c:pt>
                <c:pt idx="813">
                  <c:v>2093809.433678269</c:v>
                </c:pt>
                <c:pt idx="814">
                  <c:v>2093735.158244522</c:v>
                </c:pt>
                <c:pt idx="815">
                  <c:v>2093737.644049625</c:v>
                </c:pt>
                <c:pt idx="816">
                  <c:v>2093759.745182145</c:v>
                </c:pt>
                <c:pt idx="817">
                  <c:v>2093724.869155189</c:v>
                </c:pt>
                <c:pt idx="818">
                  <c:v>2093746.897530464</c:v>
                </c:pt>
                <c:pt idx="819">
                  <c:v>2093733.767980912</c:v>
                </c:pt>
                <c:pt idx="820">
                  <c:v>2093745.949223293</c:v>
                </c:pt>
                <c:pt idx="821">
                  <c:v>2093699.414738813</c:v>
                </c:pt>
                <c:pt idx="822">
                  <c:v>2093731.941827118</c:v>
                </c:pt>
                <c:pt idx="823">
                  <c:v>2093800.383791892</c:v>
                </c:pt>
                <c:pt idx="824">
                  <c:v>2093776.188439255</c:v>
                </c:pt>
                <c:pt idx="825">
                  <c:v>2093764.112872722</c:v>
                </c:pt>
                <c:pt idx="826">
                  <c:v>2093742.95007637</c:v>
                </c:pt>
                <c:pt idx="827">
                  <c:v>2093785.330012872</c:v>
                </c:pt>
                <c:pt idx="828">
                  <c:v>2093719.182686464</c:v>
                </c:pt>
                <c:pt idx="829">
                  <c:v>2093766.379554501</c:v>
                </c:pt>
                <c:pt idx="830">
                  <c:v>2093747.336662304</c:v>
                </c:pt>
                <c:pt idx="831">
                  <c:v>2093737.095916445</c:v>
                </c:pt>
                <c:pt idx="832">
                  <c:v>2093736.340517487</c:v>
                </c:pt>
                <c:pt idx="833">
                  <c:v>2093739.478444595</c:v>
                </c:pt>
                <c:pt idx="834">
                  <c:v>2093748.880553909</c:v>
                </c:pt>
                <c:pt idx="835">
                  <c:v>2093736.328338647</c:v>
                </c:pt>
                <c:pt idx="836">
                  <c:v>2093730.085542736</c:v>
                </c:pt>
                <c:pt idx="837">
                  <c:v>2093731.438772438</c:v>
                </c:pt>
                <c:pt idx="838">
                  <c:v>2093731.400073289</c:v>
                </c:pt>
                <c:pt idx="839">
                  <c:v>2093723.373641722</c:v>
                </c:pt>
                <c:pt idx="840">
                  <c:v>2093739.291139806</c:v>
                </c:pt>
                <c:pt idx="841">
                  <c:v>2093742.853058552</c:v>
                </c:pt>
                <c:pt idx="842">
                  <c:v>2093727.218559248</c:v>
                </c:pt>
                <c:pt idx="843">
                  <c:v>2093743.044959678</c:v>
                </c:pt>
                <c:pt idx="844">
                  <c:v>2093728.754621711</c:v>
                </c:pt>
                <c:pt idx="845">
                  <c:v>2093730.793913747</c:v>
                </c:pt>
                <c:pt idx="846">
                  <c:v>2093728.828651876</c:v>
                </c:pt>
                <c:pt idx="847">
                  <c:v>2093747.516431188</c:v>
                </c:pt>
                <c:pt idx="848">
                  <c:v>2093756.894744375</c:v>
                </c:pt>
                <c:pt idx="849">
                  <c:v>2093776.922492053</c:v>
                </c:pt>
                <c:pt idx="850">
                  <c:v>2093771.42221205</c:v>
                </c:pt>
                <c:pt idx="851">
                  <c:v>2093809.43120705</c:v>
                </c:pt>
                <c:pt idx="852">
                  <c:v>2093802.147414718</c:v>
                </c:pt>
                <c:pt idx="853">
                  <c:v>2093819.334035293</c:v>
                </c:pt>
                <c:pt idx="854">
                  <c:v>2093814.612717623</c:v>
                </c:pt>
                <c:pt idx="855">
                  <c:v>2093798.560127578</c:v>
                </c:pt>
                <c:pt idx="856">
                  <c:v>2093810.925298761</c:v>
                </c:pt>
                <c:pt idx="857">
                  <c:v>2093844.270982742</c:v>
                </c:pt>
                <c:pt idx="858">
                  <c:v>2093809.4319379</c:v>
                </c:pt>
                <c:pt idx="859">
                  <c:v>2093792.211307042</c:v>
                </c:pt>
                <c:pt idx="860">
                  <c:v>2093783.394254115</c:v>
                </c:pt>
                <c:pt idx="861">
                  <c:v>2093799.529332602</c:v>
                </c:pt>
                <c:pt idx="862">
                  <c:v>2093785.926119492</c:v>
                </c:pt>
                <c:pt idx="863">
                  <c:v>2093816.927440536</c:v>
                </c:pt>
                <c:pt idx="864">
                  <c:v>2093789.128515852</c:v>
                </c:pt>
                <c:pt idx="865">
                  <c:v>2093808.018200905</c:v>
                </c:pt>
                <c:pt idx="866">
                  <c:v>2093807.900916842</c:v>
                </c:pt>
                <c:pt idx="867">
                  <c:v>2093830.772140014</c:v>
                </c:pt>
                <c:pt idx="868">
                  <c:v>2093806.846294461</c:v>
                </c:pt>
                <c:pt idx="869">
                  <c:v>2093796.976576702</c:v>
                </c:pt>
                <c:pt idx="870">
                  <c:v>2093809.386823408</c:v>
                </c:pt>
                <c:pt idx="871">
                  <c:v>2093801.592573847</c:v>
                </c:pt>
                <c:pt idx="872">
                  <c:v>2093817.341015922</c:v>
                </c:pt>
                <c:pt idx="873">
                  <c:v>2093832.446522176</c:v>
                </c:pt>
                <c:pt idx="874">
                  <c:v>2093798.404735533</c:v>
                </c:pt>
                <c:pt idx="875">
                  <c:v>2093807.693253878</c:v>
                </c:pt>
                <c:pt idx="876">
                  <c:v>2093800.236948557</c:v>
                </c:pt>
                <c:pt idx="877">
                  <c:v>2093791.030008552</c:v>
                </c:pt>
                <c:pt idx="878">
                  <c:v>2093791.85451392</c:v>
                </c:pt>
                <c:pt idx="879">
                  <c:v>2093798.530905965</c:v>
                </c:pt>
                <c:pt idx="880">
                  <c:v>2093805.298122981</c:v>
                </c:pt>
                <c:pt idx="881">
                  <c:v>2093802.107176648</c:v>
                </c:pt>
                <c:pt idx="882">
                  <c:v>2093800.718450576</c:v>
                </c:pt>
                <c:pt idx="883">
                  <c:v>2093767.610394386</c:v>
                </c:pt>
                <c:pt idx="884">
                  <c:v>2093816.048178133</c:v>
                </c:pt>
                <c:pt idx="885">
                  <c:v>2093807.899850485</c:v>
                </c:pt>
                <c:pt idx="886">
                  <c:v>2093810.977672045</c:v>
                </c:pt>
                <c:pt idx="887">
                  <c:v>2093811.214064798</c:v>
                </c:pt>
                <c:pt idx="888">
                  <c:v>2093796.094061313</c:v>
                </c:pt>
                <c:pt idx="889">
                  <c:v>2093825.964520331</c:v>
                </c:pt>
                <c:pt idx="890">
                  <c:v>2093803.620417092</c:v>
                </c:pt>
                <c:pt idx="891">
                  <c:v>2093810.581843439</c:v>
                </c:pt>
                <c:pt idx="892">
                  <c:v>2093814.14413326</c:v>
                </c:pt>
                <c:pt idx="893">
                  <c:v>2093815.095828855</c:v>
                </c:pt>
                <c:pt idx="894">
                  <c:v>2093824.197850359</c:v>
                </c:pt>
                <c:pt idx="895">
                  <c:v>2093810.917707087</c:v>
                </c:pt>
                <c:pt idx="896">
                  <c:v>2093822.112371372</c:v>
                </c:pt>
                <c:pt idx="897">
                  <c:v>2093810.445408618</c:v>
                </c:pt>
                <c:pt idx="898">
                  <c:v>2093814.690568358</c:v>
                </c:pt>
                <c:pt idx="899">
                  <c:v>2093813.066250622</c:v>
                </c:pt>
                <c:pt idx="900">
                  <c:v>2093821.44391812</c:v>
                </c:pt>
                <c:pt idx="901">
                  <c:v>2093828.418190032</c:v>
                </c:pt>
                <c:pt idx="902">
                  <c:v>2093829.973790021</c:v>
                </c:pt>
                <c:pt idx="903">
                  <c:v>2093826.489975439</c:v>
                </c:pt>
                <c:pt idx="904">
                  <c:v>2093829.71921558</c:v>
                </c:pt>
                <c:pt idx="905">
                  <c:v>2093823.127885255</c:v>
                </c:pt>
                <c:pt idx="906">
                  <c:v>2093842.18577418</c:v>
                </c:pt>
                <c:pt idx="907">
                  <c:v>2093826.524180339</c:v>
                </c:pt>
                <c:pt idx="908">
                  <c:v>2093837.816699971</c:v>
                </c:pt>
                <c:pt idx="909">
                  <c:v>2093826.196957271</c:v>
                </c:pt>
                <c:pt idx="910">
                  <c:v>2093808.344715532</c:v>
                </c:pt>
                <c:pt idx="911">
                  <c:v>2093825.350390701</c:v>
                </c:pt>
                <c:pt idx="912">
                  <c:v>2093823.118722842</c:v>
                </c:pt>
                <c:pt idx="913">
                  <c:v>2093826.227950561</c:v>
                </c:pt>
                <c:pt idx="914">
                  <c:v>2093824.462508185</c:v>
                </c:pt>
                <c:pt idx="915">
                  <c:v>2093825.315444301</c:v>
                </c:pt>
                <c:pt idx="916">
                  <c:v>2093817.911285004</c:v>
                </c:pt>
                <c:pt idx="917">
                  <c:v>2093822.968042374</c:v>
                </c:pt>
                <c:pt idx="918">
                  <c:v>2093819.875414029</c:v>
                </c:pt>
                <c:pt idx="919">
                  <c:v>2093824.993655674</c:v>
                </c:pt>
                <c:pt idx="920">
                  <c:v>2093808.670348723</c:v>
                </c:pt>
                <c:pt idx="921">
                  <c:v>2093824.827394639</c:v>
                </c:pt>
                <c:pt idx="922">
                  <c:v>2093837.624014897</c:v>
                </c:pt>
                <c:pt idx="923">
                  <c:v>2093835.416280159</c:v>
                </c:pt>
                <c:pt idx="924">
                  <c:v>2093840.262619796</c:v>
                </c:pt>
                <c:pt idx="925">
                  <c:v>2093837.90846887</c:v>
                </c:pt>
                <c:pt idx="926">
                  <c:v>2093834.750308886</c:v>
                </c:pt>
                <c:pt idx="927">
                  <c:v>2093837.798835061</c:v>
                </c:pt>
                <c:pt idx="928">
                  <c:v>2093847.86967222</c:v>
                </c:pt>
                <c:pt idx="929">
                  <c:v>2093845.80632954</c:v>
                </c:pt>
                <c:pt idx="930">
                  <c:v>2093837.773939021</c:v>
                </c:pt>
                <c:pt idx="931">
                  <c:v>2093843.508817421</c:v>
                </c:pt>
                <c:pt idx="932">
                  <c:v>2093851.055098122</c:v>
                </c:pt>
                <c:pt idx="933">
                  <c:v>2093858.660572848</c:v>
                </c:pt>
                <c:pt idx="934">
                  <c:v>2093858.152689347</c:v>
                </c:pt>
                <c:pt idx="935">
                  <c:v>2093859.809236828</c:v>
                </c:pt>
                <c:pt idx="936">
                  <c:v>2093843.826956218</c:v>
                </c:pt>
                <c:pt idx="937">
                  <c:v>2093847.376691584</c:v>
                </c:pt>
                <c:pt idx="938">
                  <c:v>2093847.352838541</c:v>
                </c:pt>
                <c:pt idx="939">
                  <c:v>2093847.308777537</c:v>
                </c:pt>
                <c:pt idx="940">
                  <c:v>2093846.072341667</c:v>
                </c:pt>
                <c:pt idx="941">
                  <c:v>2093847.495337154</c:v>
                </c:pt>
                <c:pt idx="942">
                  <c:v>2093851.651414579</c:v>
                </c:pt>
                <c:pt idx="943">
                  <c:v>2093846.410138726</c:v>
                </c:pt>
                <c:pt idx="944">
                  <c:v>2093829.470479348</c:v>
                </c:pt>
                <c:pt idx="945">
                  <c:v>2093847.649378898</c:v>
                </c:pt>
                <c:pt idx="946">
                  <c:v>2093837.675593128</c:v>
                </c:pt>
                <c:pt idx="947">
                  <c:v>2093847.014432006</c:v>
                </c:pt>
                <c:pt idx="948">
                  <c:v>2093841.203107621</c:v>
                </c:pt>
                <c:pt idx="949">
                  <c:v>2093847.658118954</c:v>
                </c:pt>
                <c:pt idx="950">
                  <c:v>2093845.626399126</c:v>
                </c:pt>
                <c:pt idx="951">
                  <c:v>2093852.253878316</c:v>
                </c:pt>
                <c:pt idx="952">
                  <c:v>2093837.858448723</c:v>
                </c:pt>
                <c:pt idx="953">
                  <c:v>2093849.431498735</c:v>
                </c:pt>
                <c:pt idx="954">
                  <c:v>2093851.938106065</c:v>
                </c:pt>
                <c:pt idx="955">
                  <c:v>2093849.65456583</c:v>
                </c:pt>
                <c:pt idx="956">
                  <c:v>2093859.379270637</c:v>
                </c:pt>
                <c:pt idx="957">
                  <c:v>2093844.648758792</c:v>
                </c:pt>
                <c:pt idx="958">
                  <c:v>2093845.088358409</c:v>
                </c:pt>
                <c:pt idx="959">
                  <c:v>2093842.617508119</c:v>
                </c:pt>
                <c:pt idx="960">
                  <c:v>2093841.362409523</c:v>
                </c:pt>
                <c:pt idx="961">
                  <c:v>2093839.233436607</c:v>
                </c:pt>
                <c:pt idx="962">
                  <c:v>2093838.877443136</c:v>
                </c:pt>
                <c:pt idx="963">
                  <c:v>2093834.486620929</c:v>
                </c:pt>
                <c:pt idx="964">
                  <c:v>2093837.63065902</c:v>
                </c:pt>
                <c:pt idx="965">
                  <c:v>2093844.090344293</c:v>
                </c:pt>
                <c:pt idx="966">
                  <c:v>2093834.833651512</c:v>
                </c:pt>
                <c:pt idx="967">
                  <c:v>2093840.927316871</c:v>
                </c:pt>
                <c:pt idx="968">
                  <c:v>2093841.54088758</c:v>
                </c:pt>
                <c:pt idx="969">
                  <c:v>2093838.077966141</c:v>
                </c:pt>
                <c:pt idx="970">
                  <c:v>2093842.426078363</c:v>
                </c:pt>
                <c:pt idx="971">
                  <c:v>2093847.218195662</c:v>
                </c:pt>
                <c:pt idx="972">
                  <c:v>2093840.433308709</c:v>
                </c:pt>
                <c:pt idx="973">
                  <c:v>2093842.367174725</c:v>
                </c:pt>
                <c:pt idx="974">
                  <c:v>2093842.246882788</c:v>
                </c:pt>
                <c:pt idx="975">
                  <c:v>2093832.175374735</c:v>
                </c:pt>
                <c:pt idx="976">
                  <c:v>2093834.569562446</c:v>
                </c:pt>
                <c:pt idx="977">
                  <c:v>2093830.688264627</c:v>
                </c:pt>
                <c:pt idx="978">
                  <c:v>2093831.817162667</c:v>
                </c:pt>
                <c:pt idx="979">
                  <c:v>2093829.116269277</c:v>
                </c:pt>
                <c:pt idx="980">
                  <c:v>2093828.747314402</c:v>
                </c:pt>
                <c:pt idx="981">
                  <c:v>2093832.050868396</c:v>
                </c:pt>
                <c:pt idx="982">
                  <c:v>2093830.565127893</c:v>
                </c:pt>
                <c:pt idx="983">
                  <c:v>2093829.962897757</c:v>
                </c:pt>
                <c:pt idx="984">
                  <c:v>2093829.074397218</c:v>
                </c:pt>
                <c:pt idx="985">
                  <c:v>2093830.3138965</c:v>
                </c:pt>
                <c:pt idx="986">
                  <c:v>2093831.242556736</c:v>
                </c:pt>
                <c:pt idx="987">
                  <c:v>2093832.269486971</c:v>
                </c:pt>
                <c:pt idx="988">
                  <c:v>2093829.391639091</c:v>
                </c:pt>
                <c:pt idx="989">
                  <c:v>2093829.396789145</c:v>
                </c:pt>
                <c:pt idx="990">
                  <c:v>2093833.828854481</c:v>
                </c:pt>
                <c:pt idx="991">
                  <c:v>2093834.392467954</c:v>
                </c:pt>
                <c:pt idx="992">
                  <c:v>2093830.87061572</c:v>
                </c:pt>
                <c:pt idx="993">
                  <c:v>2093825.254227689</c:v>
                </c:pt>
                <c:pt idx="994">
                  <c:v>2093836.375273956</c:v>
                </c:pt>
                <c:pt idx="995">
                  <c:v>2093829.405850256</c:v>
                </c:pt>
                <c:pt idx="996">
                  <c:v>2093831.523293496</c:v>
                </c:pt>
                <c:pt idx="997">
                  <c:v>2093825.325839145</c:v>
                </c:pt>
                <c:pt idx="998">
                  <c:v>2093827.884771769</c:v>
                </c:pt>
                <c:pt idx="999">
                  <c:v>2093827.682870206</c:v>
                </c:pt>
                <c:pt idx="1000">
                  <c:v>2093831.511670288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3.696991898398044</c:v>
                </c:pt>
                <c:pt idx="2">
                  <c:v>7.574248630846146</c:v>
                </c:pt>
                <c:pt idx="3">
                  <c:v>7.85808005320881</c:v>
                </c:pt>
                <c:pt idx="4">
                  <c:v>8.052679014744697</c:v>
                </c:pt>
                <c:pt idx="5">
                  <c:v>8.140954819113515</c:v>
                </c:pt>
                <c:pt idx="6">
                  <c:v>8.428045371582506</c:v>
                </c:pt>
                <c:pt idx="7">
                  <c:v>8.701351087078933</c:v>
                </c:pt>
                <c:pt idx="8">
                  <c:v>8.950028988136264</c:v>
                </c:pt>
                <c:pt idx="9">
                  <c:v>9.159393478194511</c:v>
                </c:pt>
                <c:pt idx="10">
                  <c:v>9.308789148997642</c:v>
                </c:pt>
                <c:pt idx="11">
                  <c:v>9.367896129733428</c:v>
                </c:pt>
                <c:pt idx="12">
                  <c:v>9.289822768164814</c:v>
                </c:pt>
                <c:pt idx="13">
                  <c:v>8.996869990824747</c:v>
                </c:pt>
                <c:pt idx="14">
                  <c:v>8.346648018313049</c:v>
                </c:pt>
                <c:pt idx="15">
                  <c:v>7.032165325409883</c:v>
                </c:pt>
                <c:pt idx="16">
                  <c:v>4.218245780359236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3.720838457073825</c:v>
                </c:pt>
                <c:pt idx="2">
                  <c:v>4.55942194835387</c:v>
                </c:pt>
                <c:pt idx="3">
                  <c:v>1.365841070423045</c:v>
                </c:pt>
                <c:pt idx="4">
                  <c:v>1.303205942139282</c:v>
                </c:pt>
                <c:pt idx="5">
                  <c:v>1.243215198366749</c:v>
                </c:pt>
                <c:pt idx="6">
                  <c:v>0.8776942089080781</c:v>
                </c:pt>
                <c:pt idx="7">
                  <c:v>0.879988974077429</c:v>
                </c:pt>
                <c:pt idx="8">
                  <c:v>0.8815561516771792</c:v>
                </c:pt>
                <c:pt idx="9">
                  <c:v>0.8813645290712828</c:v>
                </c:pt>
                <c:pt idx="10">
                  <c:v>0.8779464106001155</c:v>
                </c:pt>
                <c:pt idx="11">
                  <c:v>0.8690979436974431</c:v>
                </c:pt>
                <c:pt idx="12">
                  <c:v>0.8513148095922591</c:v>
                </c:pt>
                <c:pt idx="13">
                  <c:v>0.8186234323405068</c:v>
                </c:pt>
                <c:pt idx="14">
                  <c:v>0.7597951834942767</c:v>
                </c:pt>
                <c:pt idx="15">
                  <c:v>0.6501693476201197</c:v>
                </c:pt>
                <c:pt idx="16">
                  <c:v>0.3327145245850361</c:v>
                </c:pt>
                <c:pt idx="17">
                  <c:v>0.1129980390706391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0.02384655867578037</c:v>
                </c:pt>
                <c:pt idx="2">
                  <c:v>0.6821652159057683</c:v>
                </c:pt>
                <c:pt idx="3">
                  <c:v>1.082009648060381</c:v>
                </c:pt>
                <c:pt idx="4">
                  <c:v>1.108606980603394</c:v>
                </c:pt>
                <c:pt idx="5">
                  <c:v>1.154939393997931</c:v>
                </c:pt>
                <c:pt idx="6">
                  <c:v>0.5906036564390877</c:v>
                </c:pt>
                <c:pt idx="7">
                  <c:v>0.606683258581001</c:v>
                </c:pt>
                <c:pt idx="8">
                  <c:v>0.6328782506198483</c:v>
                </c:pt>
                <c:pt idx="9">
                  <c:v>0.6720000390130361</c:v>
                </c:pt>
                <c:pt idx="10">
                  <c:v>0.7285507397969847</c:v>
                </c:pt>
                <c:pt idx="11">
                  <c:v>0.8099909629616576</c:v>
                </c:pt>
                <c:pt idx="12">
                  <c:v>0.9293881711608714</c:v>
                </c:pt>
                <c:pt idx="13">
                  <c:v>1.111576209680574</c:v>
                </c:pt>
                <c:pt idx="14">
                  <c:v>1.410017156005974</c:v>
                </c:pt>
                <c:pt idx="15">
                  <c:v>1.964652040523286</c:v>
                </c:pt>
                <c:pt idx="16">
                  <c:v>3.146634069635683</c:v>
                </c:pt>
                <c:pt idx="17">
                  <c:v>4.331243819429875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6.182177637277729</c:v>
                </c:pt>
                <c:pt idx="2">
                  <c:v>5.70439408450211</c:v>
                </c:pt>
                <c:pt idx="3">
                  <c:v>5.778046440961639</c:v>
                </c:pt>
                <c:pt idx="4">
                  <c:v>5.660479034345242</c:v>
                </c:pt>
                <c:pt idx="5">
                  <c:v>5.42665508015294</c:v>
                </c:pt>
                <c:pt idx="6">
                  <c:v>5.116708906666681</c:v>
                </c:pt>
                <c:pt idx="7">
                  <c:v>4.754231951038484</c:v>
                </c:pt>
                <c:pt idx="8">
                  <c:v>4.353916023483123</c:v>
                </c:pt>
                <c:pt idx="9">
                  <c:v>3.925235480686788</c:v>
                </c:pt>
                <c:pt idx="10">
                  <c:v>3.47439409135265</c:v>
                </c:pt>
                <c:pt idx="11">
                  <c:v>3.005423042337284</c:v>
                </c:pt>
                <c:pt idx="12">
                  <c:v>2.100882896210567</c:v>
                </c:pt>
                <c:pt idx="13">
                  <c:v>1.097508638170046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6.22387903986596</c:v>
                </c:pt>
                <c:pt idx="2">
                  <c:v>0.9026739699149186</c:v>
                </c:pt>
                <c:pt idx="3">
                  <c:v>0.5915899994103775</c:v>
                </c:pt>
                <c:pt idx="4">
                  <c:v>0.4217176871434641</c:v>
                </c:pt>
                <c:pt idx="5">
                  <c:v>0.3154625280249992</c:v>
                </c:pt>
                <c:pt idx="6">
                  <c:v>0.2431670781432649</c:v>
                </c:pt>
                <c:pt idx="7">
                  <c:v>0.191027414760102</c:v>
                </c:pt>
                <c:pt idx="8">
                  <c:v>0.1517419260316463</c:v>
                </c:pt>
                <c:pt idx="9">
                  <c:v>0.1210957082997336</c:v>
                </c:pt>
                <c:pt idx="10">
                  <c:v>0.09648974378697317</c:v>
                </c:pt>
                <c:pt idx="11">
                  <c:v>0.07623323378695165</c:v>
                </c:pt>
                <c:pt idx="12">
                  <c:v>0.1378789288958601</c:v>
                </c:pt>
                <c:pt idx="13">
                  <c:v>0.07498373132709682</c:v>
                </c:pt>
                <c:pt idx="14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0.04170140258823188</c:v>
                </c:pt>
                <c:pt idx="2">
                  <c:v>1.380457522690537</c:v>
                </c:pt>
                <c:pt idx="3">
                  <c:v>0.5179376429508481</c:v>
                </c:pt>
                <c:pt idx="4">
                  <c:v>0.5392850937598619</c:v>
                </c:pt>
                <c:pt idx="5">
                  <c:v>0.5492864822173016</c:v>
                </c:pt>
                <c:pt idx="6">
                  <c:v>0.5531132516295235</c:v>
                </c:pt>
                <c:pt idx="7">
                  <c:v>0.5535043703882987</c:v>
                </c:pt>
                <c:pt idx="8">
                  <c:v>0.5520578535870073</c:v>
                </c:pt>
                <c:pt idx="9">
                  <c:v>0.5497762510960683</c:v>
                </c:pt>
                <c:pt idx="10">
                  <c:v>0.5473311331211115</c:v>
                </c:pt>
                <c:pt idx="11">
                  <c:v>0.5452042828023176</c:v>
                </c:pt>
                <c:pt idx="12">
                  <c:v>1.042419075022577</c:v>
                </c:pt>
                <c:pt idx="13">
                  <c:v>1.078357989367618</c:v>
                </c:pt>
                <c:pt idx="14">
                  <c:v>1.116670838091175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1.070163587027649</c:v>
                </c:pt>
                <c:pt idx="2">
                  <c:v>1.985523679116026</c:v>
                </c:pt>
                <c:pt idx="3">
                  <c:v>2.736082522621753</c:v>
                </c:pt>
                <c:pt idx="4">
                  <c:v>3.291021832676819</c:v>
                </c:pt>
                <c:pt idx="5">
                  <c:v>3.804237949951842</c:v>
                </c:pt>
                <c:pt idx="6">
                  <c:v>4.266345242328427</c:v>
                </c:pt>
                <c:pt idx="7">
                  <c:v>4.663792482127438</c:v>
                </c:pt>
                <c:pt idx="8">
                  <c:v>4.976766278385573</c:v>
                </c:pt>
                <c:pt idx="9">
                  <c:v>5.17551468509232</c:v>
                </c:pt>
                <c:pt idx="10">
                  <c:v>5.213446770533604</c:v>
                </c:pt>
                <c:pt idx="11">
                  <c:v>5.01289243283199</c:v>
                </c:pt>
                <c:pt idx="12">
                  <c:v>4.431201939697149</c:v>
                </c:pt>
                <c:pt idx="13">
                  <c:v>3.634389374106521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1.089325786948779</c:v>
                </c:pt>
                <c:pt idx="2">
                  <c:v>1.021773572495852</c:v>
                </c:pt>
                <c:pt idx="3">
                  <c:v>0.9545957057423847</c:v>
                </c:pt>
                <c:pt idx="4">
                  <c:v>0.6647677260812695</c:v>
                </c:pt>
                <c:pt idx="5">
                  <c:v>0.6593696566894488</c:v>
                </c:pt>
                <c:pt idx="6">
                  <c:v>0.6522714900426294</c:v>
                </c:pt>
                <c:pt idx="7">
                  <c:v>0.642348418626918</c:v>
                </c:pt>
                <c:pt idx="8">
                  <c:v>0.6280132970153474</c:v>
                </c:pt>
                <c:pt idx="9">
                  <c:v>0.6069114541226087</c:v>
                </c:pt>
                <c:pt idx="10">
                  <c:v>0.5753485964691771</c:v>
                </c:pt>
                <c:pt idx="11">
                  <c:v>0.527111070279952</c:v>
                </c:pt>
                <c:pt idx="12">
                  <c:v>0.4506645736109289</c:v>
                </c:pt>
                <c:pt idx="13">
                  <c:v>0.7945418013142825</c:v>
                </c:pt>
                <c:pt idx="14">
                  <c:v>0.04170140258823188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0.01916219992113027</c:v>
                </c:pt>
                <c:pt idx="2">
                  <c:v>0.1064134804074745</c:v>
                </c:pt>
                <c:pt idx="3">
                  <c:v>0.2040368622366581</c:v>
                </c:pt>
                <c:pt idx="4">
                  <c:v>0.1098284160262037</c:v>
                </c:pt>
                <c:pt idx="5">
                  <c:v>0.1461535394144252</c:v>
                </c:pt>
                <c:pt idx="6">
                  <c:v>0.1901641976660446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0.5374165110278935</c:v>
                </c:pt>
                <c:pt idx="11">
                  <c:v>0.7276654079815663</c:v>
                </c:pt>
                <c:pt idx="12">
                  <c:v>1.032355066745769</c:v>
                </c:pt>
                <c:pt idx="13">
                  <c:v>1.59135436690491</c:v>
                </c:pt>
                <c:pt idx="14">
                  <c:v>3.676090776694754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9.628177156199646</c:v>
                </c:pt>
                <c:pt idx="2">
                  <c:v>8.483308021488755</c:v>
                </c:pt>
                <c:pt idx="3">
                  <c:v>8.311474669836651</c:v>
                </c:pt>
                <c:pt idx="4">
                  <c:v>7.962005051157545</c:v>
                </c:pt>
                <c:pt idx="5">
                  <c:v>7.508151569525276</c:v>
                </c:pt>
                <c:pt idx="6">
                  <c:v>6.988592431502198</c:v>
                </c:pt>
                <c:pt idx="7">
                  <c:v>6.425660384381495</c:v>
                </c:pt>
                <c:pt idx="8">
                  <c:v>5.832942305346094</c:v>
                </c:pt>
                <c:pt idx="9">
                  <c:v>5.218927140136453</c:v>
                </c:pt>
                <c:pt idx="10">
                  <c:v>4.588925092616173</c:v>
                </c:pt>
                <c:pt idx="11">
                  <c:v>3.946142418807116</c:v>
                </c:pt>
                <c:pt idx="12">
                  <c:v>2.72213640263816</c:v>
                </c:pt>
                <c:pt idx="13">
                  <c:v>1.405872072440553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9.768837980241949</c:v>
                </c:pt>
                <c:pt idx="2">
                  <c:v>0.9026739699149186</c:v>
                </c:pt>
                <c:pt idx="3">
                  <c:v>0.5915899994103775</c:v>
                </c:pt>
                <c:pt idx="4">
                  <c:v>0.4217176871434641</c:v>
                </c:pt>
                <c:pt idx="5">
                  <c:v>0.3154625280249992</c:v>
                </c:pt>
                <c:pt idx="6">
                  <c:v>0.243167078143265</c:v>
                </c:pt>
                <c:pt idx="7">
                  <c:v>0.191027414760102</c:v>
                </c:pt>
                <c:pt idx="8">
                  <c:v>0.1517419260316463</c:v>
                </c:pt>
                <c:pt idx="9">
                  <c:v>0.1210957082997336</c:v>
                </c:pt>
                <c:pt idx="10">
                  <c:v>0.09648974378697318</c:v>
                </c:pt>
                <c:pt idx="11">
                  <c:v>0.07623323378695167</c:v>
                </c:pt>
                <c:pt idx="12">
                  <c:v>0.1378789288958601</c:v>
                </c:pt>
                <c:pt idx="13">
                  <c:v>0.07498373132709682</c:v>
                </c:pt>
                <c:pt idx="14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0.1406608240423035</c:v>
                </c:pt>
                <c:pt idx="2">
                  <c:v>2.047543104625809</c:v>
                </c:pt>
                <c:pt idx="3">
                  <c:v>0.7634233510624824</c:v>
                </c:pt>
                <c:pt idx="4">
                  <c:v>0.7711873058225697</c:v>
                </c:pt>
                <c:pt idx="5">
                  <c:v>0.7693160096572685</c:v>
                </c:pt>
                <c:pt idx="6">
                  <c:v>0.7627262161663424</c:v>
                </c:pt>
                <c:pt idx="7">
                  <c:v>0.7539594618808048</c:v>
                </c:pt>
                <c:pt idx="8">
                  <c:v>0.7444600050670475</c:v>
                </c:pt>
                <c:pt idx="9">
                  <c:v>0.7351108735093753</c:v>
                </c:pt>
                <c:pt idx="10">
                  <c:v>0.7264917913072524</c:v>
                </c:pt>
                <c:pt idx="11">
                  <c:v>0.7190159075960092</c:v>
                </c:pt>
                <c:pt idx="12">
                  <c:v>1.361884945064816</c:v>
                </c:pt>
                <c:pt idx="13">
                  <c:v>1.391248061524704</c:v>
                </c:pt>
                <c:pt idx="14">
                  <c:v>1.425034272361685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1.21453309712009</c:v>
                </c:pt>
                <c:pt idx="2">
                  <c:v>2.276829925648781</c:v>
                </c:pt>
                <c:pt idx="3">
                  <c:v>3.178077925391277</c:v>
                </c:pt>
                <c:pt idx="4">
                  <c:v>3.844186830215861</c:v>
                </c:pt>
                <c:pt idx="5">
                  <c:v>4.472588995683392</c:v>
                </c:pt>
                <c:pt idx="6">
                  <c:v>5.054406540079271</c:v>
                </c:pt>
                <c:pt idx="7">
                  <c:v>5.576644852311952</c:v>
                </c:pt>
                <c:pt idx="8">
                  <c:v>6.020109523109647</c:v>
                </c:pt>
                <c:pt idx="9">
                  <c:v>6.355746330982467</c:v>
                </c:pt>
                <c:pt idx="10">
                  <c:v>6.537761255137269</c:v>
                </c:pt>
                <c:pt idx="11">
                  <c:v>6.489406450017691</c:v>
                </c:pt>
                <c:pt idx="12">
                  <c:v>6.069114032760236</c:v>
                </c:pt>
                <c:pt idx="13">
                  <c:v>5.598646770206161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1.23369529704122</c:v>
                </c:pt>
                <c:pt idx="2">
                  <c:v>1.168710308936165</c:v>
                </c:pt>
                <c:pt idx="3">
                  <c:v>1.105284861979154</c:v>
                </c:pt>
                <c:pt idx="4">
                  <c:v>0.7759373208507888</c:v>
                </c:pt>
                <c:pt idx="5">
                  <c:v>0.7745557048819554</c:v>
                </c:pt>
                <c:pt idx="6">
                  <c:v>0.7719817420619239</c:v>
                </c:pt>
                <c:pt idx="7">
                  <c:v>0.7671394910605872</c:v>
                </c:pt>
                <c:pt idx="8">
                  <c:v>0.7585041715549076</c:v>
                </c:pt>
                <c:pt idx="9">
                  <c:v>0.7437998552886816</c:v>
                </c:pt>
                <c:pt idx="10">
                  <c:v>0.7194314351826956</c:v>
                </c:pt>
                <c:pt idx="11">
                  <c:v>0.6793106028619883</c:v>
                </c:pt>
                <c:pt idx="12">
                  <c:v>0.6120626494883146</c:v>
                </c:pt>
                <c:pt idx="13">
                  <c:v>1.120887104350835</c:v>
                </c:pt>
                <c:pt idx="14">
                  <c:v>0.1406608240423035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0.1461535394144252</c:v>
                </c:pt>
                <c:pt idx="6">
                  <c:v>0.1901641976660446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0.5374165110278935</c:v>
                </c:pt>
                <c:pt idx="11">
                  <c:v>0.7276654079815663</c:v>
                </c:pt>
                <c:pt idx="12">
                  <c:v>1.032355066745769</c:v>
                </c:pt>
                <c:pt idx="13">
                  <c:v>1.59135436690491</c:v>
                </c:pt>
                <c:pt idx="14">
                  <c:v>5.739307594248464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6.14986744821457</c:v>
                </c:pt>
                <c:pt idx="2">
                  <c:v>4.993496427943366</c:v>
                </c:pt>
                <c:pt idx="3">
                  <c:v>4.947744311540875</c:v>
                </c:pt>
                <c:pt idx="4">
                  <c:v>4.782058924153003</c:v>
                </c:pt>
                <c:pt idx="5">
                  <c:v>4.537025524662788</c:v>
                </c:pt>
                <c:pt idx="6">
                  <c:v>4.236625340283745</c:v>
                </c:pt>
                <c:pt idx="7">
                  <c:v>3.895892356001831</c:v>
                </c:pt>
                <c:pt idx="8">
                  <c:v>3.524606089771075</c:v>
                </c:pt>
                <c:pt idx="9">
                  <c:v>3.129247028734319</c:v>
                </c:pt>
                <c:pt idx="10">
                  <c:v>2.71410182366448</c:v>
                </c:pt>
                <c:pt idx="11">
                  <c:v>1.908493610814527</c:v>
                </c:pt>
                <c:pt idx="12">
                  <c:v>1.00201489825908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6.189245700152016</c:v>
                </c:pt>
                <c:pt idx="2">
                  <c:v>0.5915899994103775</c:v>
                </c:pt>
                <c:pt idx="3">
                  <c:v>0.4217176871434641</c:v>
                </c:pt>
                <c:pt idx="4">
                  <c:v>0.3154625280249992</c:v>
                </c:pt>
                <c:pt idx="5">
                  <c:v>0.2431670781432649</c:v>
                </c:pt>
                <c:pt idx="6">
                  <c:v>0.191027414760102</c:v>
                </c:pt>
                <c:pt idx="7">
                  <c:v>0.1517419260316463</c:v>
                </c:pt>
                <c:pt idx="8">
                  <c:v>0.1210957082997336</c:v>
                </c:pt>
                <c:pt idx="9">
                  <c:v>0.09648974378697318</c:v>
                </c:pt>
                <c:pt idx="10">
                  <c:v>0.07623323378695165</c:v>
                </c:pt>
                <c:pt idx="11">
                  <c:v>0.1378789288958601</c:v>
                </c:pt>
                <c:pt idx="12">
                  <c:v>0.07498373132709681</c:v>
                </c:pt>
                <c:pt idx="13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0.03937825193744597</c:v>
                </c:pt>
                <c:pt idx="2">
                  <c:v>1.747961019681582</c:v>
                </c:pt>
                <c:pt idx="3">
                  <c:v>0.4674698035459548</c:v>
                </c:pt>
                <c:pt idx="4">
                  <c:v>0.481147915412871</c:v>
                </c:pt>
                <c:pt idx="5">
                  <c:v>0.4882004776334803</c:v>
                </c:pt>
                <c:pt idx="6">
                  <c:v>0.4914275991391443</c:v>
                </c:pt>
                <c:pt idx="7">
                  <c:v>0.4924749103135603</c:v>
                </c:pt>
                <c:pt idx="8">
                  <c:v>0.4923819745304895</c:v>
                </c:pt>
                <c:pt idx="9">
                  <c:v>0.4918488048237292</c:v>
                </c:pt>
                <c:pt idx="10">
                  <c:v>0.4913784388567911</c:v>
                </c:pt>
                <c:pt idx="11">
                  <c:v>0.9434871417458132</c:v>
                </c:pt>
                <c:pt idx="12">
                  <c:v>0.9814624438825438</c:v>
                </c:pt>
                <c:pt idx="13">
                  <c:v>1.02117709818021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0.9331649258803352</c:v>
                </c:pt>
                <c:pt idx="2">
                  <c:v>1.709090201345805</c:v>
                </c:pt>
                <c:pt idx="3">
                  <c:v>2.316653389878143</c:v>
                </c:pt>
                <c:pt idx="4">
                  <c:v>2.766098917804547</c:v>
                </c:pt>
                <c:pt idx="5">
                  <c:v>3.17000986132703</c:v>
                </c:pt>
                <c:pt idx="6">
                  <c:v>3.51851876134397</c:v>
                </c:pt>
                <c:pt idx="7">
                  <c:v>3.797546191893762</c:v>
                </c:pt>
                <c:pt idx="8">
                  <c:v>3.986691382704562</c:v>
                </c:pt>
                <c:pt idx="9">
                  <c:v>4.055540285878047</c:v>
                </c:pt>
                <c:pt idx="10">
                  <c:v>3.956745745417385</c:v>
                </c:pt>
                <c:pt idx="11">
                  <c:v>3.611762489326876</c:v>
                </c:pt>
                <c:pt idx="12">
                  <c:v>3.617119547987569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0.9523271258014655</c:v>
                </c:pt>
                <c:pt idx="2">
                  <c:v>0.8823387558729441</c:v>
                </c:pt>
                <c:pt idx="3">
                  <c:v>0.811600050768996</c:v>
                </c:pt>
                <c:pt idx="4">
                  <c:v>0.5592739439526079</c:v>
                </c:pt>
                <c:pt idx="5">
                  <c:v>0.5500644829369086</c:v>
                </c:pt>
                <c:pt idx="6">
                  <c:v>0.5386730976829843</c:v>
                </c:pt>
                <c:pt idx="7">
                  <c:v>0.5239286093776985</c:v>
                </c:pt>
                <c:pt idx="8">
                  <c:v>0.5041846915680129</c:v>
                </c:pt>
                <c:pt idx="9">
                  <c:v>0.4770119505893465</c:v>
                </c:pt>
                <c:pt idx="10">
                  <c:v>0.4386219705672315</c:v>
                </c:pt>
                <c:pt idx="11">
                  <c:v>0.3826821518910568</c:v>
                </c:pt>
                <c:pt idx="12">
                  <c:v>1.037712125406463</c:v>
                </c:pt>
                <c:pt idx="13">
                  <c:v>0.03937825193744597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0.5374165110278935</c:v>
                </c:pt>
                <c:pt idx="11">
                  <c:v>0.7276654079815663</c:v>
                </c:pt>
                <c:pt idx="12">
                  <c:v>1.032355066745769</c:v>
                </c:pt>
                <c:pt idx="13">
                  <c:v>3.656497799925016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9.594372518334225</c:v>
                </c:pt>
                <c:pt idx="2">
                  <c:v>7.545908208079588</c:v>
                </c:pt>
                <c:pt idx="3">
                  <c:v>7.266516183839114</c:v>
                </c:pt>
                <c:pt idx="4">
                  <c:v>6.879152537949732</c:v>
                </c:pt>
                <c:pt idx="5">
                  <c:v>6.422935496525191</c:v>
                </c:pt>
                <c:pt idx="6">
                  <c:v>5.920578165272107</c:v>
                </c:pt>
                <c:pt idx="7">
                  <c:v>5.386001316631233</c:v>
                </c:pt>
                <c:pt idx="8">
                  <c:v>4.827991673703564</c:v>
                </c:pt>
                <c:pt idx="9">
                  <c:v>4.252129463108737</c:v>
                </c:pt>
                <c:pt idx="10">
                  <c:v>3.661870223391452</c:v>
                </c:pt>
                <c:pt idx="11">
                  <c:v>2.534402310411227</c:v>
                </c:pt>
                <c:pt idx="12">
                  <c:v>1.312688969552908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9.727383310569442</c:v>
                </c:pt>
                <c:pt idx="2">
                  <c:v>0.5915899994103775</c:v>
                </c:pt>
                <c:pt idx="3">
                  <c:v>0.4217176871434641</c:v>
                </c:pt>
                <c:pt idx="4">
                  <c:v>0.3154625280249992</c:v>
                </c:pt>
                <c:pt idx="5">
                  <c:v>0.2431670781432649</c:v>
                </c:pt>
                <c:pt idx="6">
                  <c:v>0.191027414760102</c:v>
                </c:pt>
                <c:pt idx="7">
                  <c:v>0.1517419260316463</c:v>
                </c:pt>
                <c:pt idx="8">
                  <c:v>0.1210957082997336</c:v>
                </c:pt>
                <c:pt idx="9">
                  <c:v>0.09648974378697318</c:v>
                </c:pt>
                <c:pt idx="10">
                  <c:v>0.07623323378695165</c:v>
                </c:pt>
                <c:pt idx="11">
                  <c:v>0.1378789288958601</c:v>
                </c:pt>
                <c:pt idx="12">
                  <c:v>0.07498373132709682</c:v>
                </c:pt>
                <c:pt idx="13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0.1330107922352166</c:v>
                </c:pt>
                <c:pt idx="2">
                  <c:v>2.640054309665015</c:v>
                </c:pt>
                <c:pt idx="3">
                  <c:v>0.7011097113839383</c:v>
                </c:pt>
                <c:pt idx="4">
                  <c:v>0.702826173914381</c:v>
                </c:pt>
                <c:pt idx="5">
                  <c:v>0.6993841195678054</c:v>
                </c:pt>
                <c:pt idx="6">
                  <c:v>0.6933847460131868</c:v>
                </c:pt>
                <c:pt idx="7">
                  <c:v>0.6863187746725203</c:v>
                </c:pt>
                <c:pt idx="8">
                  <c:v>0.6791053512274031</c:v>
                </c:pt>
                <c:pt idx="9">
                  <c:v>0.6723519543818002</c:v>
                </c:pt>
                <c:pt idx="10">
                  <c:v>0.6664924735042365</c:v>
                </c:pt>
                <c:pt idx="11">
                  <c:v>1.265346841876085</c:v>
                </c:pt>
                <c:pt idx="12">
                  <c:v>1.296697072185417</c:v>
                </c:pt>
                <c:pt idx="13">
                  <c:v>1.331851169474037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1.078849094620309</c:v>
                </c:pt>
                <c:pt idx="2">
                  <c:v>2.003049142868238</c:v>
                </c:pt>
                <c:pt idx="3">
                  <c:v>2.762673694291017</c:v>
                </c:pt>
                <c:pt idx="4">
                  <c:v>3.324301150332207</c:v>
                </c:pt>
                <c:pt idx="5">
                  <c:v>3.844447050048855</c:v>
                </c:pt>
                <c:pt idx="6">
                  <c:v>4.313756308423435</c:v>
                </c:pt>
                <c:pt idx="7">
                  <c:v>4.71871118474781</c:v>
                </c:pt>
                <c:pt idx="8">
                  <c:v>5.039535527017083</c:v>
                </c:pt>
                <c:pt idx="9">
                  <c:v>5.246519365477487</c:v>
                </c:pt>
                <c:pt idx="10">
                  <c:v>5.29311971188895</c:v>
                </c:pt>
                <c:pt idx="11">
                  <c:v>5.101721948833839</c:v>
                </c:pt>
                <c:pt idx="12">
                  <c:v>5.584830945193383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1.098011294541439</c:v>
                </c:pt>
                <c:pt idx="2">
                  <c:v>1.030613528655403</c:v>
                </c:pt>
                <c:pt idx="3">
                  <c:v>0.9636614136594371</c:v>
                </c:pt>
                <c:pt idx="4">
                  <c:v>0.6714558720673947</c:v>
                </c:pt>
                <c:pt idx="5">
                  <c:v>0.6662994391310735</c:v>
                </c:pt>
                <c:pt idx="6">
                  <c:v>0.6594734560406238</c:v>
                </c:pt>
                <c:pt idx="7">
                  <c:v>0.6498560551522816</c:v>
                </c:pt>
                <c:pt idx="8">
                  <c:v>0.6358638430264858</c:v>
                </c:pt>
                <c:pt idx="9">
                  <c:v>0.6151468858762649</c:v>
                </c:pt>
                <c:pt idx="10">
                  <c:v>0.5840168574393573</c:v>
                </c:pt>
                <c:pt idx="11">
                  <c:v>0.5362676449264558</c:v>
                </c:pt>
                <c:pt idx="12">
                  <c:v>1.515464063105313</c:v>
                </c:pt>
                <c:pt idx="13">
                  <c:v>0.1330107922352166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0.1901641976660446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0.5374165110278936</c:v>
                </c:pt>
                <c:pt idx="11">
                  <c:v>0.7276654079815663</c:v>
                </c:pt>
                <c:pt idx="12">
                  <c:v>1.032355066745769</c:v>
                </c:pt>
                <c:pt idx="13">
                  <c:v>5.717841737428597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6.027799188285723</c:v>
                </c:pt>
                <c:pt idx="2">
                  <c:v>4.399164768835968</c:v>
                </c:pt>
                <c:pt idx="3">
                  <c:v>4.28592445339726</c:v>
                </c:pt>
                <c:pt idx="4">
                  <c:v>4.090853289132998</c:v>
                </c:pt>
                <c:pt idx="5">
                  <c:v>3.83823251790008</c:v>
                </c:pt>
                <c:pt idx="6">
                  <c:v>3.543359490665511</c:v>
                </c:pt>
                <c:pt idx="7">
                  <c:v>3.216248602713423</c:v>
                </c:pt>
                <c:pt idx="8">
                  <c:v>2.863593326565699</c:v>
                </c:pt>
                <c:pt idx="9">
                  <c:v>2.489876939136679</c:v>
                </c:pt>
                <c:pt idx="10">
                  <c:v>1.760414917821127</c:v>
                </c:pt>
                <c:pt idx="11">
                  <c:v>0.9285150244695464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6.064776316861288</c:v>
                </c:pt>
                <c:pt idx="2">
                  <c:v>0.4217176871434641</c:v>
                </c:pt>
                <c:pt idx="3">
                  <c:v>0.3154625280249992</c:v>
                </c:pt>
                <c:pt idx="4">
                  <c:v>0.2431670781432649</c:v>
                </c:pt>
                <c:pt idx="5">
                  <c:v>0.191027414760102</c:v>
                </c:pt>
                <c:pt idx="6">
                  <c:v>0.1517419260316464</c:v>
                </c:pt>
                <c:pt idx="7">
                  <c:v>0.1210957082997336</c:v>
                </c:pt>
                <c:pt idx="8">
                  <c:v>0.09648974378697317</c:v>
                </c:pt>
                <c:pt idx="9">
                  <c:v>0.07623323378695167</c:v>
                </c:pt>
                <c:pt idx="10">
                  <c:v>0.1378789288958601</c:v>
                </c:pt>
                <c:pt idx="11">
                  <c:v>0.07498373132709681</c:v>
                </c:pt>
                <c:pt idx="12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0.03697712857556564</c:v>
                </c:pt>
                <c:pt idx="2">
                  <c:v>2.050352106593218</c:v>
                </c:pt>
                <c:pt idx="3">
                  <c:v>0.4287028434637071</c:v>
                </c:pt>
                <c:pt idx="4">
                  <c:v>0.438238242407527</c:v>
                </c:pt>
                <c:pt idx="5">
                  <c:v>0.4436481859930198</c:v>
                </c:pt>
                <c:pt idx="6">
                  <c:v>0.4466149532662148</c:v>
                </c:pt>
                <c:pt idx="7">
                  <c:v>0.448206596251822</c:v>
                </c:pt>
                <c:pt idx="8">
                  <c:v>0.4491450199346973</c:v>
                </c:pt>
                <c:pt idx="9">
                  <c:v>0.4499496212159709</c:v>
                </c:pt>
                <c:pt idx="10">
                  <c:v>0.8673409502114121</c:v>
                </c:pt>
                <c:pt idx="11">
                  <c:v>0.9068836246786777</c:v>
                </c:pt>
                <c:pt idx="12">
                  <c:v>0.9476772243906764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7916123.839041107</c:v>
                </c:pt>
                <c:pt idx="1">
                  <c:v>79161238.39041132</c:v>
                </c:pt>
                <c:pt idx="2">
                  <c:v>75030431.46713072</c:v>
                </c:pt>
                <c:pt idx="3">
                  <c:v>71611152.22330737</c:v>
                </c:pt>
                <c:pt idx="4">
                  <c:v>70646235.49718791</c:v>
                </c:pt>
                <c:pt idx="5">
                  <c:v>68856603.07769755</c:v>
                </c:pt>
                <c:pt idx="6">
                  <c:v>67963184.21499014</c:v>
                </c:pt>
                <c:pt idx="7">
                  <c:v>66237343.60790081</c:v>
                </c:pt>
                <c:pt idx="8">
                  <c:v>65374070.82685038</c:v>
                </c:pt>
                <c:pt idx="9">
                  <c:v>63681344.55738581</c:v>
                </c:pt>
                <c:pt idx="10">
                  <c:v>62835610.428587</c:v>
                </c:pt>
                <c:pt idx="11">
                  <c:v>61165167.38135597</c:v>
                </c:pt>
                <c:pt idx="12">
                  <c:v>60331531.85002209</c:v>
                </c:pt>
                <c:pt idx="13">
                  <c:v>58678221.32397387</c:v>
                </c:pt>
                <c:pt idx="14">
                  <c:v>57853861.44930212</c:v>
                </c:pt>
                <c:pt idx="15">
                  <c:v>56214808.31653293</c:v>
                </c:pt>
                <c:pt idx="16">
                  <c:v>55398092.74551643</c:v>
                </c:pt>
                <c:pt idx="17">
                  <c:v>53771547.61179892</c:v>
                </c:pt>
                <c:pt idx="18">
                  <c:v>52961477.57065931</c:v>
                </c:pt>
                <c:pt idx="19">
                  <c:v>51346341.62038275</c:v>
                </c:pt>
                <c:pt idx="20">
                  <c:v>50542297.65133727</c:v>
                </c:pt>
                <c:pt idx="21">
                  <c:v>48937899.39091352</c:v>
                </c:pt>
                <c:pt idx="22">
                  <c:v>48139515.42374465</c:v>
                </c:pt>
                <c:pt idx="23">
                  <c:v>46545498.01946663</c:v>
                </c:pt>
                <c:pt idx="24">
                  <c:v>45752595.84659117</c:v>
                </c:pt>
                <c:pt idx="25">
                  <c:v>44168860.26907705</c:v>
                </c:pt>
                <c:pt idx="26">
                  <c:v>43394297.33432603</c:v>
                </c:pt>
                <c:pt idx="27">
                  <c:v>41846151.51857153</c:v>
                </c:pt>
                <c:pt idx="28">
                  <c:v>41090861.66913188</c:v>
                </c:pt>
                <c:pt idx="29">
                  <c:v>39580619.19520566</c:v>
                </c:pt>
                <c:pt idx="30">
                  <c:v>35871050.17097677</c:v>
                </c:pt>
                <c:pt idx="31">
                  <c:v>34359504.58609404</c:v>
                </c:pt>
                <c:pt idx="32">
                  <c:v>33109214.57976866</c:v>
                </c:pt>
                <c:pt idx="33">
                  <c:v>32943594.98505099</c:v>
                </c:pt>
                <c:pt idx="34">
                  <c:v>32946417.19786041</c:v>
                </c:pt>
                <c:pt idx="35">
                  <c:v>32309097.66615605</c:v>
                </c:pt>
                <c:pt idx="36">
                  <c:v>32305998.23386804</c:v>
                </c:pt>
                <c:pt idx="37">
                  <c:v>31735254.69706519</c:v>
                </c:pt>
                <c:pt idx="38">
                  <c:v>31727481.03735923</c:v>
                </c:pt>
                <c:pt idx="39">
                  <c:v>31113412.83290259</c:v>
                </c:pt>
                <c:pt idx="40">
                  <c:v>31101938.86696821</c:v>
                </c:pt>
                <c:pt idx="41">
                  <c:v>30447331.67098952</c:v>
                </c:pt>
                <c:pt idx="42">
                  <c:v>30432868.92319207</c:v>
                </c:pt>
                <c:pt idx="43">
                  <c:v>29742787.57811979</c:v>
                </c:pt>
                <c:pt idx="44">
                  <c:v>29725973.36785011</c:v>
                </c:pt>
                <c:pt idx="45">
                  <c:v>29006035.07498324</c:v>
                </c:pt>
                <c:pt idx="46">
                  <c:v>28987381.65846474</c:v>
                </c:pt>
                <c:pt idx="47">
                  <c:v>28242645.13126575</c:v>
                </c:pt>
                <c:pt idx="48">
                  <c:v>28222579.19962046</c:v>
                </c:pt>
                <c:pt idx="49">
                  <c:v>27457917.39955588</c:v>
                </c:pt>
                <c:pt idx="50">
                  <c:v>27436853.08520484</c:v>
                </c:pt>
                <c:pt idx="51">
                  <c:v>26657414.1143596</c:v>
                </c:pt>
                <c:pt idx="52">
                  <c:v>26635703.94307548</c:v>
                </c:pt>
                <c:pt idx="53">
                  <c:v>25846559.21576698</c:v>
                </c:pt>
                <c:pt idx="54">
                  <c:v>25825575.60250661</c:v>
                </c:pt>
                <c:pt idx="55">
                  <c:v>25031083.18921266</c:v>
                </c:pt>
                <c:pt idx="56">
                  <c:v>25010437.96046052</c:v>
                </c:pt>
                <c:pt idx="57">
                  <c:v>24213691.71606575</c:v>
                </c:pt>
                <c:pt idx="58">
                  <c:v>23474671.78076577</c:v>
                </c:pt>
                <c:pt idx="59">
                  <c:v>23291410.52557043</c:v>
                </c:pt>
                <c:pt idx="60">
                  <c:v>22035786.46593217</c:v>
                </c:pt>
                <c:pt idx="61">
                  <c:v>21517801.61212399</c:v>
                </c:pt>
                <c:pt idx="62">
                  <c:v>20703967.09636706</c:v>
                </c:pt>
                <c:pt idx="63">
                  <c:v>20126167.90940098</c:v>
                </c:pt>
                <c:pt idx="64">
                  <c:v>20008818.98203724</c:v>
                </c:pt>
                <c:pt idx="65">
                  <c:v>20062539.926852</c:v>
                </c:pt>
                <c:pt idx="66">
                  <c:v>19952757.75358775</c:v>
                </c:pt>
                <c:pt idx="67">
                  <c:v>19978263.25067769</c:v>
                </c:pt>
                <c:pt idx="68">
                  <c:v>19582795.08301053</c:v>
                </c:pt>
                <c:pt idx="69">
                  <c:v>19593637.33731515</c:v>
                </c:pt>
                <c:pt idx="70">
                  <c:v>19297749.97581179</c:v>
                </c:pt>
                <c:pt idx="71">
                  <c:v>19310844.58614328</c:v>
                </c:pt>
                <c:pt idx="72">
                  <c:v>18979839.07898584</c:v>
                </c:pt>
                <c:pt idx="73">
                  <c:v>18994024.35392316</c:v>
                </c:pt>
                <c:pt idx="74">
                  <c:v>18635675.24733939</c:v>
                </c:pt>
                <c:pt idx="75">
                  <c:v>18650088.31464271</c:v>
                </c:pt>
                <c:pt idx="76">
                  <c:v>18270809.93095933</c:v>
                </c:pt>
                <c:pt idx="77">
                  <c:v>18121460.37650054</c:v>
                </c:pt>
                <c:pt idx="78">
                  <c:v>18133906.84058014</c:v>
                </c:pt>
                <c:pt idx="79">
                  <c:v>17776837.75743793</c:v>
                </c:pt>
                <c:pt idx="80">
                  <c:v>17389363.43230177</c:v>
                </c:pt>
                <c:pt idx="81">
                  <c:v>17231669.9989117</c:v>
                </c:pt>
                <c:pt idx="82">
                  <c:v>17241320.13607543</c:v>
                </c:pt>
                <c:pt idx="83">
                  <c:v>16873139.84878054</c:v>
                </c:pt>
                <c:pt idx="84">
                  <c:v>16485137.7365517</c:v>
                </c:pt>
                <c:pt idx="85">
                  <c:v>16328829.73626092</c:v>
                </c:pt>
                <c:pt idx="86">
                  <c:v>16336069.70823028</c:v>
                </c:pt>
                <c:pt idx="87">
                  <c:v>15981758.24102165</c:v>
                </c:pt>
                <c:pt idx="88">
                  <c:v>15625539.63939901</c:v>
                </c:pt>
                <c:pt idx="89">
                  <c:v>15120007.07833754</c:v>
                </c:pt>
                <c:pt idx="90">
                  <c:v>14877679.15436225</c:v>
                </c:pt>
                <c:pt idx="91">
                  <c:v>14474995.87084498</c:v>
                </c:pt>
                <c:pt idx="92">
                  <c:v>14151815.05803383</c:v>
                </c:pt>
                <c:pt idx="93">
                  <c:v>14072640.11188296</c:v>
                </c:pt>
                <c:pt idx="94">
                  <c:v>14091966.24420655</c:v>
                </c:pt>
                <c:pt idx="95">
                  <c:v>13979488.56941141</c:v>
                </c:pt>
                <c:pt idx="96">
                  <c:v>13994739.52121724</c:v>
                </c:pt>
                <c:pt idx="97">
                  <c:v>13915312.58967178</c:v>
                </c:pt>
                <c:pt idx="98">
                  <c:v>13938783.23477571</c:v>
                </c:pt>
                <c:pt idx="99">
                  <c:v>13679838.23477413</c:v>
                </c:pt>
                <c:pt idx="100">
                  <c:v>13505194.10481051</c:v>
                </c:pt>
                <c:pt idx="101">
                  <c:v>13472884.2681382</c:v>
                </c:pt>
                <c:pt idx="102">
                  <c:v>13495272.38934465</c:v>
                </c:pt>
                <c:pt idx="103">
                  <c:v>13267012.8856988</c:v>
                </c:pt>
                <c:pt idx="104">
                  <c:v>13049066.2334377</c:v>
                </c:pt>
                <c:pt idx="105">
                  <c:v>12993452.77105473</c:v>
                </c:pt>
                <c:pt idx="106">
                  <c:v>12985321.78105478</c:v>
                </c:pt>
                <c:pt idx="107">
                  <c:v>12746439.96754152</c:v>
                </c:pt>
                <c:pt idx="108">
                  <c:v>12688757.75926136</c:v>
                </c:pt>
                <c:pt idx="109">
                  <c:v>12671635.92884961</c:v>
                </c:pt>
                <c:pt idx="110">
                  <c:v>12387324.96022393</c:v>
                </c:pt>
                <c:pt idx="111">
                  <c:v>12310757.71943188</c:v>
                </c:pt>
                <c:pt idx="112">
                  <c:v>12300505.42360091</c:v>
                </c:pt>
                <c:pt idx="113">
                  <c:v>12017256.52453602</c:v>
                </c:pt>
                <c:pt idx="114">
                  <c:v>11941334.58444266</c:v>
                </c:pt>
                <c:pt idx="115">
                  <c:v>11951755.8893628</c:v>
                </c:pt>
                <c:pt idx="116">
                  <c:v>11851634.38705617</c:v>
                </c:pt>
                <c:pt idx="117">
                  <c:v>11839696.1912031</c:v>
                </c:pt>
                <c:pt idx="118">
                  <c:v>11525206.17016371</c:v>
                </c:pt>
                <c:pt idx="119">
                  <c:v>11403767.04259354</c:v>
                </c:pt>
                <c:pt idx="120">
                  <c:v>11149077.55645163</c:v>
                </c:pt>
                <c:pt idx="121">
                  <c:v>10916568.20963763</c:v>
                </c:pt>
                <c:pt idx="122">
                  <c:v>10808616.7719682</c:v>
                </c:pt>
                <c:pt idx="123">
                  <c:v>10752666.45726222</c:v>
                </c:pt>
                <c:pt idx="124">
                  <c:v>10754376.75445263</c:v>
                </c:pt>
                <c:pt idx="125">
                  <c:v>10663021.28457944</c:v>
                </c:pt>
                <c:pt idx="126">
                  <c:v>10664092.21260394</c:v>
                </c:pt>
                <c:pt idx="127">
                  <c:v>10595845.29520226</c:v>
                </c:pt>
                <c:pt idx="128">
                  <c:v>10593948.29830476</c:v>
                </c:pt>
                <c:pt idx="129">
                  <c:v>10408164.36792128</c:v>
                </c:pt>
                <c:pt idx="130">
                  <c:v>10267132.58172862</c:v>
                </c:pt>
                <c:pt idx="131">
                  <c:v>10209600.91300236</c:v>
                </c:pt>
                <c:pt idx="132">
                  <c:v>10214349.47393397</c:v>
                </c:pt>
                <c:pt idx="133">
                  <c:v>10166735.15158844</c:v>
                </c:pt>
                <c:pt idx="134">
                  <c:v>10167285.62368558</c:v>
                </c:pt>
                <c:pt idx="135">
                  <c:v>9980771.470240589</c:v>
                </c:pt>
                <c:pt idx="136">
                  <c:v>9813375.242901165</c:v>
                </c:pt>
                <c:pt idx="137">
                  <c:v>9724536.489090815</c:v>
                </c:pt>
                <c:pt idx="138">
                  <c:v>9691669.068957049</c:v>
                </c:pt>
                <c:pt idx="139">
                  <c:v>9691580.955146275</c:v>
                </c:pt>
                <c:pt idx="140">
                  <c:v>9519639.323976969</c:v>
                </c:pt>
                <c:pt idx="141">
                  <c:v>9429568.762781015</c:v>
                </c:pt>
                <c:pt idx="142">
                  <c:v>9279684.227121711</c:v>
                </c:pt>
                <c:pt idx="143">
                  <c:v>9161811.077293208</c:v>
                </c:pt>
                <c:pt idx="144">
                  <c:v>9052703.546333732</c:v>
                </c:pt>
                <c:pt idx="145">
                  <c:v>9018064.415699782</c:v>
                </c:pt>
                <c:pt idx="146">
                  <c:v>9016736.869553844</c:v>
                </c:pt>
                <c:pt idx="147">
                  <c:v>8874908.990814142</c:v>
                </c:pt>
                <c:pt idx="148">
                  <c:v>8815359.720048619</c:v>
                </c:pt>
                <c:pt idx="149">
                  <c:v>8810908.400035309</c:v>
                </c:pt>
                <c:pt idx="150">
                  <c:v>8634954.261013377</c:v>
                </c:pt>
                <c:pt idx="151">
                  <c:v>8568313.724290099</c:v>
                </c:pt>
                <c:pt idx="152">
                  <c:v>8497009.149455069</c:v>
                </c:pt>
                <c:pt idx="153">
                  <c:v>8454139.735073045</c:v>
                </c:pt>
                <c:pt idx="154">
                  <c:v>8456209.994805999</c:v>
                </c:pt>
                <c:pt idx="155">
                  <c:v>8390220.276157007</c:v>
                </c:pt>
                <c:pt idx="156">
                  <c:v>8373540.190554782</c:v>
                </c:pt>
                <c:pt idx="157">
                  <c:v>8372967.438326482</c:v>
                </c:pt>
                <c:pt idx="158">
                  <c:v>8255070.629877003</c:v>
                </c:pt>
                <c:pt idx="159">
                  <c:v>8157868.135451561</c:v>
                </c:pt>
                <c:pt idx="160">
                  <c:v>8122391.616356502</c:v>
                </c:pt>
                <c:pt idx="161">
                  <c:v>8124012.237804426</c:v>
                </c:pt>
                <c:pt idx="162">
                  <c:v>8061150.024365165</c:v>
                </c:pt>
                <c:pt idx="163">
                  <c:v>8002077.158529156</c:v>
                </c:pt>
                <c:pt idx="164">
                  <c:v>7885661.481985425</c:v>
                </c:pt>
                <c:pt idx="165">
                  <c:v>7773594.128810818</c:v>
                </c:pt>
                <c:pt idx="166">
                  <c:v>7715242.805473834</c:v>
                </c:pt>
                <c:pt idx="167">
                  <c:v>7690931.636986392</c:v>
                </c:pt>
                <c:pt idx="168">
                  <c:v>7694758.502952603</c:v>
                </c:pt>
                <c:pt idx="169">
                  <c:v>7578479.356210497</c:v>
                </c:pt>
                <c:pt idx="170">
                  <c:v>7520360.631925329</c:v>
                </c:pt>
                <c:pt idx="171">
                  <c:v>7423896.611107177</c:v>
                </c:pt>
                <c:pt idx="172">
                  <c:v>7345813.391802163</c:v>
                </c:pt>
                <c:pt idx="173">
                  <c:v>7276679.966385543</c:v>
                </c:pt>
                <c:pt idx="174">
                  <c:v>7220531.494336435</c:v>
                </c:pt>
                <c:pt idx="175">
                  <c:v>7197226.203528338</c:v>
                </c:pt>
                <c:pt idx="176">
                  <c:v>7196920.613092544</c:v>
                </c:pt>
                <c:pt idx="177">
                  <c:v>7112278.35660086</c:v>
                </c:pt>
                <c:pt idx="178">
                  <c:v>7029486.41099494</c:v>
                </c:pt>
                <c:pt idx="179">
                  <c:v>6928073.448560629</c:v>
                </c:pt>
                <c:pt idx="180">
                  <c:v>6884113.39303264</c:v>
                </c:pt>
                <c:pt idx="181">
                  <c:v>6837651.067348422</c:v>
                </c:pt>
                <c:pt idx="182">
                  <c:v>6785635.149628147</c:v>
                </c:pt>
                <c:pt idx="183">
                  <c:v>6755864.559447081</c:v>
                </c:pt>
                <c:pt idx="184">
                  <c:v>6757861.388065561</c:v>
                </c:pt>
                <c:pt idx="185">
                  <c:v>6710740.67724956</c:v>
                </c:pt>
                <c:pt idx="186">
                  <c:v>6660080.562204139</c:v>
                </c:pt>
                <c:pt idx="187">
                  <c:v>6599295.94252605</c:v>
                </c:pt>
                <c:pt idx="188">
                  <c:v>6532403.227188205</c:v>
                </c:pt>
                <c:pt idx="189">
                  <c:v>6507406.923739687</c:v>
                </c:pt>
                <c:pt idx="190">
                  <c:v>6508900.735001426</c:v>
                </c:pt>
                <c:pt idx="191">
                  <c:v>6466319.87249366</c:v>
                </c:pt>
                <c:pt idx="192">
                  <c:v>6425689.582710265</c:v>
                </c:pt>
                <c:pt idx="193">
                  <c:v>6349836.231196565</c:v>
                </c:pt>
                <c:pt idx="194">
                  <c:v>6276124.70346466</c:v>
                </c:pt>
                <c:pt idx="195">
                  <c:v>6237256.602048596</c:v>
                </c:pt>
                <c:pt idx="196">
                  <c:v>6221268.629496974</c:v>
                </c:pt>
                <c:pt idx="197">
                  <c:v>6221316.289296439</c:v>
                </c:pt>
                <c:pt idx="198">
                  <c:v>6147879.325202294</c:v>
                </c:pt>
                <c:pt idx="199">
                  <c:v>6109587.242896564</c:v>
                </c:pt>
                <c:pt idx="200">
                  <c:v>6046090.844153902</c:v>
                </c:pt>
                <c:pt idx="201">
                  <c:v>5996197.797670833</c:v>
                </c:pt>
                <c:pt idx="202">
                  <c:v>5950174.208981928</c:v>
                </c:pt>
                <c:pt idx="203">
                  <c:v>5917375.648051922</c:v>
                </c:pt>
                <c:pt idx="204">
                  <c:v>5901045.527339642</c:v>
                </c:pt>
                <c:pt idx="205">
                  <c:v>5901459.684545138</c:v>
                </c:pt>
                <c:pt idx="206">
                  <c:v>5846657.858480129</c:v>
                </c:pt>
                <c:pt idx="207">
                  <c:v>5788070.58084485</c:v>
                </c:pt>
                <c:pt idx="208">
                  <c:v>5715703.805902851</c:v>
                </c:pt>
                <c:pt idx="209">
                  <c:v>5694973.481620713</c:v>
                </c:pt>
                <c:pt idx="210">
                  <c:v>5695648.557485622</c:v>
                </c:pt>
                <c:pt idx="211">
                  <c:v>5648764.042223391</c:v>
                </c:pt>
                <c:pt idx="212">
                  <c:v>5608898.952605751</c:v>
                </c:pt>
                <c:pt idx="213">
                  <c:v>5585367.252136955</c:v>
                </c:pt>
                <c:pt idx="214">
                  <c:v>5586227.398955695</c:v>
                </c:pt>
                <c:pt idx="215">
                  <c:v>5550811.786452367</c:v>
                </c:pt>
                <c:pt idx="216">
                  <c:v>5514683.107115141</c:v>
                </c:pt>
                <c:pt idx="217">
                  <c:v>5469558.221499848</c:v>
                </c:pt>
                <c:pt idx="218">
                  <c:v>5421434.620565911</c:v>
                </c:pt>
                <c:pt idx="219">
                  <c:v>5402999.255074618</c:v>
                </c:pt>
                <c:pt idx="220">
                  <c:v>5403811.176532542</c:v>
                </c:pt>
                <c:pt idx="221">
                  <c:v>5372161.530751186</c:v>
                </c:pt>
                <c:pt idx="222">
                  <c:v>5342993.997132645</c:v>
                </c:pt>
                <c:pt idx="223">
                  <c:v>5289933.089067703</c:v>
                </c:pt>
                <c:pt idx="224">
                  <c:v>5237890.844233747</c:v>
                </c:pt>
                <c:pt idx="225">
                  <c:v>5209565.660798184</c:v>
                </c:pt>
                <c:pt idx="226">
                  <c:v>5197897.046255242</c:v>
                </c:pt>
                <c:pt idx="227">
                  <c:v>5198430.952887686</c:v>
                </c:pt>
                <c:pt idx="228">
                  <c:v>5146258.937507686</c:v>
                </c:pt>
                <c:pt idx="229">
                  <c:v>5118149.72839867</c:v>
                </c:pt>
                <c:pt idx="230">
                  <c:v>5073425.878628168</c:v>
                </c:pt>
                <c:pt idx="231">
                  <c:v>5036476.845962694</c:v>
                </c:pt>
                <c:pt idx="232">
                  <c:v>5003983.275801028</c:v>
                </c:pt>
                <c:pt idx="233">
                  <c:v>4977822.56037399</c:v>
                </c:pt>
                <c:pt idx="234">
                  <c:v>4960330.146378293</c:v>
                </c:pt>
                <c:pt idx="235">
                  <c:v>4958899.501528208</c:v>
                </c:pt>
                <c:pt idx="236">
                  <c:v>4913363.498964082</c:v>
                </c:pt>
                <c:pt idx="237">
                  <c:v>4861643.857003826</c:v>
                </c:pt>
                <c:pt idx="238">
                  <c:v>4836917.728892996</c:v>
                </c:pt>
                <c:pt idx="239">
                  <c:v>4820028.538518117</c:v>
                </c:pt>
                <c:pt idx="240">
                  <c:v>4820550.116596026</c:v>
                </c:pt>
                <c:pt idx="241">
                  <c:v>4783386.237611013</c:v>
                </c:pt>
                <c:pt idx="242">
                  <c:v>4751887.402610839</c:v>
                </c:pt>
                <c:pt idx="243">
                  <c:v>4733339.083974994</c:v>
                </c:pt>
                <c:pt idx="244">
                  <c:v>4734106.233424514</c:v>
                </c:pt>
                <c:pt idx="245">
                  <c:v>4706109.355495379</c:v>
                </c:pt>
                <c:pt idx="246">
                  <c:v>4676521.846317089</c:v>
                </c:pt>
                <c:pt idx="247">
                  <c:v>4642421.541518802</c:v>
                </c:pt>
                <c:pt idx="248">
                  <c:v>4605307.623064445</c:v>
                </c:pt>
                <c:pt idx="249">
                  <c:v>4581599.027979745</c:v>
                </c:pt>
                <c:pt idx="250">
                  <c:v>4567088.757809996</c:v>
                </c:pt>
                <c:pt idx="251">
                  <c:v>4567394.743691838</c:v>
                </c:pt>
                <c:pt idx="252">
                  <c:v>4544102.621614325</c:v>
                </c:pt>
                <c:pt idx="253">
                  <c:v>4505350.626202892</c:v>
                </c:pt>
                <c:pt idx="254">
                  <c:v>4466986.328388935</c:v>
                </c:pt>
                <c:pt idx="255">
                  <c:v>4446975.902221706</c:v>
                </c:pt>
                <c:pt idx="256">
                  <c:v>4438654.251220645</c:v>
                </c:pt>
                <c:pt idx="257">
                  <c:v>4438863.543668772</c:v>
                </c:pt>
                <c:pt idx="258">
                  <c:v>4401152.052071149</c:v>
                </c:pt>
                <c:pt idx="259">
                  <c:v>4381774.742912345</c:v>
                </c:pt>
                <c:pt idx="260">
                  <c:v>4349583.046269734</c:v>
                </c:pt>
                <c:pt idx="261">
                  <c:v>4324708.09614048</c:v>
                </c:pt>
                <c:pt idx="262">
                  <c:v>4301937.906034634</c:v>
                </c:pt>
                <c:pt idx="263">
                  <c:v>4286645.453096355</c:v>
                </c:pt>
                <c:pt idx="264">
                  <c:v>4273196.276416804</c:v>
                </c:pt>
                <c:pt idx="265">
                  <c:v>4273121.43716701</c:v>
                </c:pt>
                <c:pt idx="266">
                  <c:v>4231343.640770029</c:v>
                </c:pt>
                <c:pt idx="267">
                  <c:v>4221227.408002316</c:v>
                </c:pt>
                <c:pt idx="268">
                  <c:v>4220403.730368442</c:v>
                </c:pt>
                <c:pt idx="269">
                  <c:v>4192280.184261475</c:v>
                </c:pt>
                <c:pt idx="270">
                  <c:v>4165265.457424308</c:v>
                </c:pt>
                <c:pt idx="271">
                  <c:v>4138915.204079191</c:v>
                </c:pt>
                <c:pt idx="272">
                  <c:v>4122844.562092592</c:v>
                </c:pt>
                <c:pt idx="273">
                  <c:v>4111650.78754066</c:v>
                </c:pt>
                <c:pt idx="274">
                  <c:v>4111342.163392137</c:v>
                </c:pt>
                <c:pt idx="275">
                  <c:v>4083322.907558593</c:v>
                </c:pt>
                <c:pt idx="276">
                  <c:v>4055184.629208847</c:v>
                </c:pt>
                <c:pt idx="277">
                  <c:v>4025776.954607152</c:v>
                </c:pt>
                <c:pt idx="278">
                  <c:v>4006755.098312777</c:v>
                </c:pt>
                <c:pt idx="279">
                  <c:v>3994810.284910532</c:v>
                </c:pt>
                <c:pt idx="280">
                  <c:v>3995205.197193359</c:v>
                </c:pt>
                <c:pt idx="281">
                  <c:v>3975474.398352223</c:v>
                </c:pt>
                <c:pt idx="282">
                  <c:v>3945338.662214016</c:v>
                </c:pt>
                <c:pt idx="283">
                  <c:v>3915546.017283136</c:v>
                </c:pt>
                <c:pt idx="284">
                  <c:v>3898871.667614233</c:v>
                </c:pt>
                <c:pt idx="285">
                  <c:v>3892060.492365775</c:v>
                </c:pt>
                <c:pt idx="286">
                  <c:v>3892524.681000241</c:v>
                </c:pt>
                <c:pt idx="287">
                  <c:v>3863274.354799278</c:v>
                </c:pt>
                <c:pt idx="288">
                  <c:v>3847420.719804898</c:v>
                </c:pt>
                <c:pt idx="289">
                  <c:v>3823074.117692322</c:v>
                </c:pt>
                <c:pt idx="290">
                  <c:v>3803056.586060753</c:v>
                </c:pt>
                <c:pt idx="291">
                  <c:v>3786096.255519807</c:v>
                </c:pt>
                <c:pt idx="292">
                  <c:v>3772190.537301981</c:v>
                </c:pt>
                <c:pt idx="293">
                  <c:v>3772734.776425574</c:v>
                </c:pt>
                <c:pt idx="294">
                  <c:v>3764310.60135074</c:v>
                </c:pt>
                <c:pt idx="295">
                  <c:v>3764281.336987198</c:v>
                </c:pt>
                <c:pt idx="296">
                  <c:v>3732822.405517329</c:v>
                </c:pt>
                <c:pt idx="297">
                  <c:v>3722615.187085573</c:v>
                </c:pt>
                <c:pt idx="298">
                  <c:v>3703826.671281822</c:v>
                </c:pt>
                <c:pt idx="299">
                  <c:v>3681675.2922439</c:v>
                </c:pt>
                <c:pt idx="300">
                  <c:v>3660598.031575172</c:v>
                </c:pt>
                <c:pt idx="301">
                  <c:v>3647752.097906498</c:v>
                </c:pt>
                <c:pt idx="302">
                  <c:v>3639713.551713856</c:v>
                </c:pt>
                <c:pt idx="303">
                  <c:v>3639697.224720513</c:v>
                </c:pt>
                <c:pt idx="304">
                  <c:v>3616384.644598215</c:v>
                </c:pt>
                <c:pt idx="305">
                  <c:v>3594197.178819909</c:v>
                </c:pt>
                <c:pt idx="306">
                  <c:v>3569986.256865294</c:v>
                </c:pt>
                <c:pt idx="307">
                  <c:v>3553749.823490823</c:v>
                </c:pt>
                <c:pt idx="308">
                  <c:v>3543751.180433883</c:v>
                </c:pt>
                <c:pt idx="309">
                  <c:v>3543848.24776818</c:v>
                </c:pt>
                <c:pt idx="310">
                  <c:v>3528729.446655618</c:v>
                </c:pt>
                <c:pt idx="311">
                  <c:v>3504514.894479495</c:v>
                </c:pt>
                <c:pt idx="312">
                  <c:v>3480681.737411459</c:v>
                </c:pt>
                <c:pt idx="313">
                  <c:v>3468557.192006905</c:v>
                </c:pt>
                <c:pt idx="314">
                  <c:v>3463508.279202619</c:v>
                </c:pt>
                <c:pt idx="315">
                  <c:v>3463431.064673614</c:v>
                </c:pt>
                <c:pt idx="316">
                  <c:v>3441018.7654361</c:v>
                </c:pt>
                <c:pt idx="317">
                  <c:v>3430018.76546865</c:v>
                </c:pt>
                <c:pt idx="318">
                  <c:v>3411455.126923227</c:v>
                </c:pt>
                <c:pt idx="319">
                  <c:v>3397936.966781967</c:v>
                </c:pt>
                <c:pt idx="320">
                  <c:v>3385728.451962717</c:v>
                </c:pt>
                <c:pt idx="321">
                  <c:v>3378764.25241545</c:v>
                </c:pt>
                <c:pt idx="322">
                  <c:v>3378553.355600284</c:v>
                </c:pt>
                <c:pt idx="323">
                  <c:v>3371347.222716837</c:v>
                </c:pt>
                <c:pt idx="324">
                  <c:v>3371750.712353658</c:v>
                </c:pt>
                <c:pt idx="325">
                  <c:v>3345952.083435666</c:v>
                </c:pt>
                <c:pt idx="326">
                  <c:v>3337802.750070299</c:v>
                </c:pt>
                <c:pt idx="327">
                  <c:v>3336932.169698436</c:v>
                </c:pt>
                <c:pt idx="328">
                  <c:v>3318605.025067132</c:v>
                </c:pt>
                <c:pt idx="329">
                  <c:v>3301293.995479828</c:v>
                </c:pt>
                <c:pt idx="330">
                  <c:v>3284155.985480197</c:v>
                </c:pt>
                <c:pt idx="331">
                  <c:v>3273636.094624352</c:v>
                </c:pt>
                <c:pt idx="332">
                  <c:v>3266260.221496454</c:v>
                </c:pt>
                <c:pt idx="333">
                  <c:v>3266686.22143412</c:v>
                </c:pt>
                <c:pt idx="334">
                  <c:v>3248608.842143176</c:v>
                </c:pt>
                <c:pt idx="335">
                  <c:v>3230385.418039911</c:v>
                </c:pt>
                <c:pt idx="336">
                  <c:v>3211335.63615836</c:v>
                </c:pt>
                <c:pt idx="337">
                  <c:v>3198685.606793268</c:v>
                </c:pt>
                <c:pt idx="338">
                  <c:v>3190908.0402543</c:v>
                </c:pt>
                <c:pt idx="339">
                  <c:v>3191187.038786754</c:v>
                </c:pt>
                <c:pt idx="340">
                  <c:v>3178373.010755079</c:v>
                </c:pt>
                <c:pt idx="341">
                  <c:v>3159310.681883515</c:v>
                </c:pt>
                <c:pt idx="342">
                  <c:v>3140147.122006163</c:v>
                </c:pt>
                <c:pt idx="343">
                  <c:v>3128997.532916189</c:v>
                </c:pt>
                <c:pt idx="344">
                  <c:v>3120150.106618595</c:v>
                </c:pt>
                <c:pt idx="345">
                  <c:v>3103355.980099886</c:v>
                </c:pt>
                <c:pt idx="346">
                  <c:v>3093104.045941045</c:v>
                </c:pt>
                <c:pt idx="347">
                  <c:v>3078013.900991041</c:v>
                </c:pt>
                <c:pt idx="348">
                  <c:v>3065593.876089036</c:v>
                </c:pt>
                <c:pt idx="349">
                  <c:v>3055555.055460479</c:v>
                </c:pt>
                <c:pt idx="350">
                  <c:v>3046748.888037106</c:v>
                </c:pt>
                <c:pt idx="351">
                  <c:v>3047242.924691144</c:v>
                </c:pt>
                <c:pt idx="352">
                  <c:v>3031846.810267558</c:v>
                </c:pt>
                <c:pt idx="353">
                  <c:v>3021616.819392731</c:v>
                </c:pt>
                <c:pt idx="354">
                  <c:v>3004021.538613121</c:v>
                </c:pt>
                <c:pt idx="355">
                  <c:v>2999534.731274068</c:v>
                </c:pt>
                <c:pt idx="356">
                  <c:v>3000522.648277756</c:v>
                </c:pt>
                <c:pt idx="357">
                  <c:v>2995379.012892492</c:v>
                </c:pt>
                <c:pt idx="358">
                  <c:v>2996208.610500621</c:v>
                </c:pt>
                <c:pt idx="359">
                  <c:v>2980580.307585591</c:v>
                </c:pt>
                <c:pt idx="360">
                  <c:v>2967489.976676587</c:v>
                </c:pt>
                <c:pt idx="361">
                  <c:v>2959698.5968143</c:v>
                </c:pt>
                <c:pt idx="362">
                  <c:v>2955149.605556502</c:v>
                </c:pt>
                <c:pt idx="363">
                  <c:v>2955069.30689394</c:v>
                </c:pt>
                <c:pt idx="364">
                  <c:v>2940522.723923383</c:v>
                </c:pt>
                <c:pt idx="365">
                  <c:v>2926774.949845129</c:v>
                </c:pt>
                <c:pt idx="366">
                  <c:v>2911043.134426296</c:v>
                </c:pt>
                <c:pt idx="367">
                  <c:v>2900423.527876978</c:v>
                </c:pt>
                <c:pt idx="368">
                  <c:v>2893985.190018097</c:v>
                </c:pt>
                <c:pt idx="369">
                  <c:v>2894022.713782581</c:v>
                </c:pt>
                <c:pt idx="370">
                  <c:v>2884767.878098007</c:v>
                </c:pt>
                <c:pt idx="371">
                  <c:v>2868908.598642049</c:v>
                </c:pt>
                <c:pt idx="372">
                  <c:v>2852750.494779738</c:v>
                </c:pt>
                <c:pt idx="373">
                  <c:v>2844754.812245506</c:v>
                </c:pt>
                <c:pt idx="374">
                  <c:v>2837383.245881051</c:v>
                </c:pt>
                <c:pt idx="375">
                  <c:v>2824078.974071585</c:v>
                </c:pt>
                <c:pt idx="376">
                  <c:v>2817181.658361559</c:v>
                </c:pt>
                <c:pt idx="377">
                  <c:v>2805040.128680042</c:v>
                </c:pt>
                <c:pt idx="378">
                  <c:v>2796747.038002927</c:v>
                </c:pt>
                <c:pt idx="379">
                  <c:v>2789206.033929854</c:v>
                </c:pt>
                <c:pt idx="380">
                  <c:v>2783657.329176284</c:v>
                </c:pt>
                <c:pt idx="381">
                  <c:v>2773724.280573168</c:v>
                </c:pt>
                <c:pt idx="382">
                  <c:v>2763454.982234196</c:v>
                </c:pt>
                <c:pt idx="383">
                  <c:v>2748480.128149152</c:v>
                </c:pt>
                <c:pt idx="384">
                  <c:v>2740227.273198437</c:v>
                </c:pt>
                <c:pt idx="385">
                  <c:v>2734643.747954508</c:v>
                </c:pt>
                <c:pt idx="386">
                  <c:v>2735670.664626076</c:v>
                </c:pt>
                <c:pt idx="387">
                  <c:v>2730397.4523784</c:v>
                </c:pt>
                <c:pt idx="388">
                  <c:v>2729579.076374475</c:v>
                </c:pt>
                <c:pt idx="389">
                  <c:v>2714991.286629416</c:v>
                </c:pt>
                <c:pt idx="390">
                  <c:v>2707532.950994807</c:v>
                </c:pt>
                <c:pt idx="391">
                  <c:v>2701643.856273193</c:v>
                </c:pt>
                <c:pt idx="392">
                  <c:v>2701987.506129515</c:v>
                </c:pt>
                <c:pt idx="393">
                  <c:v>2697290.01894256</c:v>
                </c:pt>
                <c:pt idx="394">
                  <c:v>2697570.157578885</c:v>
                </c:pt>
                <c:pt idx="395">
                  <c:v>2684886.877273905</c:v>
                </c:pt>
                <c:pt idx="396">
                  <c:v>2673646.374384161</c:v>
                </c:pt>
                <c:pt idx="397">
                  <c:v>2666455.584073727</c:v>
                </c:pt>
                <c:pt idx="398">
                  <c:v>2662261.99476347</c:v>
                </c:pt>
                <c:pt idx="399">
                  <c:v>2662498.819384707</c:v>
                </c:pt>
                <c:pt idx="400">
                  <c:v>2655055.247913485</c:v>
                </c:pt>
                <c:pt idx="401">
                  <c:v>2643634.170009864</c:v>
                </c:pt>
                <c:pt idx="402">
                  <c:v>2631224.156260448</c:v>
                </c:pt>
                <c:pt idx="403">
                  <c:v>2623274.341130786</c:v>
                </c:pt>
                <c:pt idx="404">
                  <c:v>2617226.5715667</c:v>
                </c:pt>
                <c:pt idx="405">
                  <c:v>2605595.667308215</c:v>
                </c:pt>
                <c:pt idx="406">
                  <c:v>2597928.763577369</c:v>
                </c:pt>
                <c:pt idx="407">
                  <c:v>2587364.192568128</c:v>
                </c:pt>
                <c:pt idx="408">
                  <c:v>2578262.415617413</c:v>
                </c:pt>
                <c:pt idx="409">
                  <c:v>2571277.255804433</c:v>
                </c:pt>
                <c:pt idx="410">
                  <c:v>2562796.341966939</c:v>
                </c:pt>
                <c:pt idx="411">
                  <c:v>2553072.119492994</c:v>
                </c:pt>
                <c:pt idx="412">
                  <c:v>2542017.260406199</c:v>
                </c:pt>
                <c:pt idx="413">
                  <c:v>2534084.835400618</c:v>
                </c:pt>
                <c:pt idx="414">
                  <c:v>2531931.296663491</c:v>
                </c:pt>
                <c:pt idx="415">
                  <c:v>2533096.412970816</c:v>
                </c:pt>
                <c:pt idx="416">
                  <c:v>2530117.660090461</c:v>
                </c:pt>
                <c:pt idx="417">
                  <c:v>2531098.587163499</c:v>
                </c:pt>
                <c:pt idx="418">
                  <c:v>2521673.876217961</c:v>
                </c:pt>
                <c:pt idx="419">
                  <c:v>2514929.991546304</c:v>
                </c:pt>
                <c:pt idx="420">
                  <c:v>2510515.174155208</c:v>
                </c:pt>
                <c:pt idx="421">
                  <c:v>2510425.131294698</c:v>
                </c:pt>
                <c:pt idx="422">
                  <c:v>2504338.960342786</c:v>
                </c:pt>
                <c:pt idx="423">
                  <c:v>2502132.587819204</c:v>
                </c:pt>
                <c:pt idx="424">
                  <c:v>2501958.713587157</c:v>
                </c:pt>
                <c:pt idx="425">
                  <c:v>2489799.902216853</c:v>
                </c:pt>
                <c:pt idx="426">
                  <c:v>2483207.864855528</c:v>
                </c:pt>
                <c:pt idx="427">
                  <c:v>2479363.768945741</c:v>
                </c:pt>
                <c:pt idx="428">
                  <c:v>2479374.494761308</c:v>
                </c:pt>
                <c:pt idx="429">
                  <c:v>2474402.375069913</c:v>
                </c:pt>
                <c:pt idx="430">
                  <c:v>2464150.949858653</c:v>
                </c:pt>
                <c:pt idx="431">
                  <c:v>2452840.080883758</c:v>
                </c:pt>
                <c:pt idx="432">
                  <c:v>2447806.16867664</c:v>
                </c:pt>
                <c:pt idx="433">
                  <c:v>2442660.560511014</c:v>
                </c:pt>
                <c:pt idx="434">
                  <c:v>2442165.870450496</c:v>
                </c:pt>
                <c:pt idx="435">
                  <c:v>2433251.713307273</c:v>
                </c:pt>
                <c:pt idx="436">
                  <c:v>2424756.536837528</c:v>
                </c:pt>
                <c:pt idx="437">
                  <c:v>2419804.064298424</c:v>
                </c:pt>
                <c:pt idx="438">
                  <c:v>2415000.095272535</c:v>
                </c:pt>
                <c:pt idx="439">
                  <c:v>2412825.118512428</c:v>
                </c:pt>
                <c:pt idx="440">
                  <c:v>2407187.330499609</c:v>
                </c:pt>
                <c:pt idx="441">
                  <c:v>2396311.895520738</c:v>
                </c:pt>
                <c:pt idx="442">
                  <c:v>2391696.401734191</c:v>
                </c:pt>
                <c:pt idx="443">
                  <c:v>2387202.3211316</c:v>
                </c:pt>
                <c:pt idx="444">
                  <c:v>2388480.861277511</c:v>
                </c:pt>
                <c:pt idx="445">
                  <c:v>2384688.377403825</c:v>
                </c:pt>
                <c:pt idx="446">
                  <c:v>2385696.302697084</c:v>
                </c:pt>
                <c:pt idx="447">
                  <c:v>2374391.513258004</c:v>
                </c:pt>
                <c:pt idx="448">
                  <c:v>2370252.761950503</c:v>
                </c:pt>
                <c:pt idx="449">
                  <c:v>2366792.288043655</c:v>
                </c:pt>
                <c:pt idx="450">
                  <c:v>2367218.141852908</c:v>
                </c:pt>
                <c:pt idx="451">
                  <c:v>2361805.420241345</c:v>
                </c:pt>
                <c:pt idx="452">
                  <c:v>2358788.058580277</c:v>
                </c:pt>
                <c:pt idx="453">
                  <c:v>2358729.774992359</c:v>
                </c:pt>
                <c:pt idx="454">
                  <c:v>2350771.167015665</c:v>
                </c:pt>
                <c:pt idx="455">
                  <c:v>2347033.348746358</c:v>
                </c:pt>
                <c:pt idx="456">
                  <c:v>2345067.771536961</c:v>
                </c:pt>
                <c:pt idx="457">
                  <c:v>2345349.556104573</c:v>
                </c:pt>
                <c:pt idx="458">
                  <c:v>2340996.137426808</c:v>
                </c:pt>
                <c:pt idx="459">
                  <c:v>2340882.192337062</c:v>
                </c:pt>
                <c:pt idx="460">
                  <c:v>2333023.877452817</c:v>
                </c:pt>
                <c:pt idx="461">
                  <c:v>2327859.63487643</c:v>
                </c:pt>
                <c:pt idx="462">
                  <c:v>2324426.393166319</c:v>
                </c:pt>
                <c:pt idx="463">
                  <c:v>2325134.138333282</c:v>
                </c:pt>
                <c:pt idx="464">
                  <c:v>2315982.792974852</c:v>
                </c:pt>
                <c:pt idx="465">
                  <c:v>2309201.310158185</c:v>
                </c:pt>
                <c:pt idx="466">
                  <c:v>2302442.323292611</c:v>
                </c:pt>
                <c:pt idx="467">
                  <c:v>2297951.552952496</c:v>
                </c:pt>
                <c:pt idx="468">
                  <c:v>2297025.794443186</c:v>
                </c:pt>
                <c:pt idx="469">
                  <c:v>2288665.557601875</c:v>
                </c:pt>
                <c:pt idx="470">
                  <c:v>2282440.627431131</c:v>
                </c:pt>
                <c:pt idx="471">
                  <c:v>2276540.964707294</c:v>
                </c:pt>
                <c:pt idx="472">
                  <c:v>2276547.582873449</c:v>
                </c:pt>
                <c:pt idx="473">
                  <c:v>2278519.6128747</c:v>
                </c:pt>
                <c:pt idx="474">
                  <c:v>2278183.859135412</c:v>
                </c:pt>
                <c:pt idx="475">
                  <c:v>2277839.415186259</c:v>
                </c:pt>
                <c:pt idx="476">
                  <c:v>2274199.419738928</c:v>
                </c:pt>
                <c:pt idx="477">
                  <c:v>2270055.881934332</c:v>
                </c:pt>
                <c:pt idx="478">
                  <c:v>2267969.447537302</c:v>
                </c:pt>
                <c:pt idx="479">
                  <c:v>2267930.100076952</c:v>
                </c:pt>
                <c:pt idx="480">
                  <c:v>2265640.889205503</c:v>
                </c:pt>
                <c:pt idx="481">
                  <c:v>2266112.018248248</c:v>
                </c:pt>
                <c:pt idx="482">
                  <c:v>2265122.317366981</c:v>
                </c:pt>
                <c:pt idx="483">
                  <c:v>2265267.603323429</c:v>
                </c:pt>
                <c:pt idx="484">
                  <c:v>2257645.661955182</c:v>
                </c:pt>
                <c:pt idx="485">
                  <c:v>2252326.888687528</c:v>
                </c:pt>
                <c:pt idx="486">
                  <c:v>2250095.572297707</c:v>
                </c:pt>
                <c:pt idx="487">
                  <c:v>2250134.294655936</c:v>
                </c:pt>
                <c:pt idx="488">
                  <c:v>2248178.832130978</c:v>
                </c:pt>
                <c:pt idx="489">
                  <c:v>2247325.44836178</c:v>
                </c:pt>
                <c:pt idx="490">
                  <c:v>2240821.716534842</c:v>
                </c:pt>
                <c:pt idx="491">
                  <c:v>2237684.065842331</c:v>
                </c:pt>
                <c:pt idx="492">
                  <c:v>2237103.29039216</c:v>
                </c:pt>
                <c:pt idx="493">
                  <c:v>2233035.447893168</c:v>
                </c:pt>
                <c:pt idx="494">
                  <c:v>2228090.336091133</c:v>
                </c:pt>
                <c:pt idx="495">
                  <c:v>2227661.396003767</c:v>
                </c:pt>
                <c:pt idx="496">
                  <c:v>2228905.138503314</c:v>
                </c:pt>
                <c:pt idx="497">
                  <c:v>2227050.284044237</c:v>
                </c:pt>
                <c:pt idx="498">
                  <c:v>2229125.118013293</c:v>
                </c:pt>
                <c:pt idx="499">
                  <c:v>2225871.940129782</c:v>
                </c:pt>
                <c:pt idx="500">
                  <c:v>2225657.375569791</c:v>
                </c:pt>
                <c:pt idx="501">
                  <c:v>2227518.192659242</c:v>
                </c:pt>
                <c:pt idx="502">
                  <c:v>2222535.0609614</c:v>
                </c:pt>
                <c:pt idx="503">
                  <c:v>2222526.328356377</c:v>
                </c:pt>
                <c:pt idx="504">
                  <c:v>2217996.296702071</c:v>
                </c:pt>
                <c:pt idx="505">
                  <c:v>2216938.549257469</c:v>
                </c:pt>
                <c:pt idx="506">
                  <c:v>2212208.852030787</c:v>
                </c:pt>
                <c:pt idx="507">
                  <c:v>2212281.105814394</c:v>
                </c:pt>
                <c:pt idx="508">
                  <c:v>2212683.795239365</c:v>
                </c:pt>
                <c:pt idx="509">
                  <c:v>2210663.018827803</c:v>
                </c:pt>
                <c:pt idx="510">
                  <c:v>2210571.470430568</c:v>
                </c:pt>
                <c:pt idx="511">
                  <c:v>2207958.913296822</c:v>
                </c:pt>
                <c:pt idx="512">
                  <c:v>2207376.026665856</c:v>
                </c:pt>
                <c:pt idx="513">
                  <c:v>2204343.076753458</c:v>
                </c:pt>
                <c:pt idx="514">
                  <c:v>2205120.738045246</c:v>
                </c:pt>
                <c:pt idx="515">
                  <c:v>2205655.311309208</c:v>
                </c:pt>
                <c:pt idx="516">
                  <c:v>2204193.229091777</c:v>
                </c:pt>
                <c:pt idx="517">
                  <c:v>2205168.171457172</c:v>
                </c:pt>
                <c:pt idx="518">
                  <c:v>2202125.126675343</c:v>
                </c:pt>
                <c:pt idx="519">
                  <c:v>2201959.220596529</c:v>
                </c:pt>
                <c:pt idx="520">
                  <c:v>2201067.250044071</c:v>
                </c:pt>
                <c:pt idx="521">
                  <c:v>2202044.627563507</c:v>
                </c:pt>
                <c:pt idx="522">
                  <c:v>2200078.273473216</c:v>
                </c:pt>
                <c:pt idx="523">
                  <c:v>2198784.759353545</c:v>
                </c:pt>
                <c:pt idx="524">
                  <c:v>2195310.829061732</c:v>
                </c:pt>
                <c:pt idx="525">
                  <c:v>2200797.025608199</c:v>
                </c:pt>
                <c:pt idx="526">
                  <c:v>2203637.213701884</c:v>
                </c:pt>
                <c:pt idx="527">
                  <c:v>2201537.411399278</c:v>
                </c:pt>
                <c:pt idx="528">
                  <c:v>2196036.100927236</c:v>
                </c:pt>
                <c:pt idx="529">
                  <c:v>2203425.863778525</c:v>
                </c:pt>
                <c:pt idx="530">
                  <c:v>2197624.055445023</c:v>
                </c:pt>
                <c:pt idx="531">
                  <c:v>2198970.825421986</c:v>
                </c:pt>
                <c:pt idx="532">
                  <c:v>2199963.785959599</c:v>
                </c:pt>
                <c:pt idx="533">
                  <c:v>2202146.884031279</c:v>
                </c:pt>
                <c:pt idx="534">
                  <c:v>2200124.051314513</c:v>
                </c:pt>
                <c:pt idx="535">
                  <c:v>2200874.69486728</c:v>
                </c:pt>
                <c:pt idx="536">
                  <c:v>2200921.062962764</c:v>
                </c:pt>
                <c:pt idx="537">
                  <c:v>2200620.00458001</c:v>
                </c:pt>
                <c:pt idx="538">
                  <c:v>2199711.829396608</c:v>
                </c:pt>
                <c:pt idx="539">
                  <c:v>2198816.318770252</c:v>
                </c:pt>
                <c:pt idx="540">
                  <c:v>2198198.24129563</c:v>
                </c:pt>
                <c:pt idx="541">
                  <c:v>2197714.548925667</c:v>
                </c:pt>
                <c:pt idx="542">
                  <c:v>2196996.444643036</c:v>
                </c:pt>
                <c:pt idx="543">
                  <c:v>2196362.631580681</c:v>
                </c:pt>
                <c:pt idx="544">
                  <c:v>2195457.511744296</c:v>
                </c:pt>
                <c:pt idx="545">
                  <c:v>2194686.138297551</c:v>
                </c:pt>
                <c:pt idx="546">
                  <c:v>2195140.472478369</c:v>
                </c:pt>
                <c:pt idx="547">
                  <c:v>2195889.38312406</c:v>
                </c:pt>
                <c:pt idx="548">
                  <c:v>2194932.681124711</c:v>
                </c:pt>
                <c:pt idx="549">
                  <c:v>2194779.447000201</c:v>
                </c:pt>
                <c:pt idx="550">
                  <c:v>2192798.375759163</c:v>
                </c:pt>
                <c:pt idx="551">
                  <c:v>2196793.412064717</c:v>
                </c:pt>
                <c:pt idx="552">
                  <c:v>2195133.442223687</c:v>
                </c:pt>
                <c:pt idx="553">
                  <c:v>2197131.838986552</c:v>
                </c:pt>
                <c:pt idx="554">
                  <c:v>2192729.455840343</c:v>
                </c:pt>
                <c:pt idx="555">
                  <c:v>2198319.715807591</c:v>
                </c:pt>
                <c:pt idx="556">
                  <c:v>2196137.209234159</c:v>
                </c:pt>
                <c:pt idx="557">
                  <c:v>2198569.720460311</c:v>
                </c:pt>
                <c:pt idx="558">
                  <c:v>2198126.754645894</c:v>
                </c:pt>
                <c:pt idx="559">
                  <c:v>2196619.565757092</c:v>
                </c:pt>
                <c:pt idx="560">
                  <c:v>2199668.700741991</c:v>
                </c:pt>
                <c:pt idx="561">
                  <c:v>2196508.663358966</c:v>
                </c:pt>
                <c:pt idx="562">
                  <c:v>2198839.418894952</c:v>
                </c:pt>
                <c:pt idx="563">
                  <c:v>2198981.978635946</c:v>
                </c:pt>
                <c:pt idx="564">
                  <c:v>2195996.584598584</c:v>
                </c:pt>
                <c:pt idx="565">
                  <c:v>2195561.923482576</c:v>
                </c:pt>
                <c:pt idx="566">
                  <c:v>2195085.705847698</c:v>
                </c:pt>
                <c:pt idx="567">
                  <c:v>2194204.895518595</c:v>
                </c:pt>
                <c:pt idx="568">
                  <c:v>2194630.952715327</c:v>
                </c:pt>
                <c:pt idx="569">
                  <c:v>2192467.637326093</c:v>
                </c:pt>
                <c:pt idx="570">
                  <c:v>2192045.380898546</c:v>
                </c:pt>
                <c:pt idx="571">
                  <c:v>2192351.985496371</c:v>
                </c:pt>
                <c:pt idx="572">
                  <c:v>2191696.397326474</c:v>
                </c:pt>
                <c:pt idx="573">
                  <c:v>2190320.741066319</c:v>
                </c:pt>
                <c:pt idx="574">
                  <c:v>2191480.267898669</c:v>
                </c:pt>
                <c:pt idx="575">
                  <c:v>2189491.408963268</c:v>
                </c:pt>
                <c:pt idx="576">
                  <c:v>2189752.868445263</c:v>
                </c:pt>
                <c:pt idx="577">
                  <c:v>2188914.382996</c:v>
                </c:pt>
                <c:pt idx="578">
                  <c:v>2189149.493487036</c:v>
                </c:pt>
                <c:pt idx="579">
                  <c:v>2185271.318339451</c:v>
                </c:pt>
                <c:pt idx="580">
                  <c:v>2188480.493019122</c:v>
                </c:pt>
                <c:pt idx="581">
                  <c:v>2193141.3907226</c:v>
                </c:pt>
                <c:pt idx="582">
                  <c:v>2187489.273367836</c:v>
                </c:pt>
                <c:pt idx="583">
                  <c:v>2191877.226330317</c:v>
                </c:pt>
                <c:pt idx="584">
                  <c:v>2189089.474717885</c:v>
                </c:pt>
                <c:pt idx="585">
                  <c:v>2189192.707257163</c:v>
                </c:pt>
                <c:pt idx="586">
                  <c:v>2188719.987207089</c:v>
                </c:pt>
                <c:pt idx="587">
                  <c:v>2187087.888741023</c:v>
                </c:pt>
                <c:pt idx="588">
                  <c:v>2190884.560981655</c:v>
                </c:pt>
                <c:pt idx="589">
                  <c:v>2185256.587521869</c:v>
                </c:pt>
                <c:pt idx="590">
                  <c:v>2192976.372226005</c:v>
                </c:pt>
                <c:pt idx="591">
                  <c:v>2190044.041653104</c:v>
                </c:pt>
                <c:pt idx="592">
                  <c:v>2191310.768489329</c:v>
                </c:pt>
                <c:pt idx="593">
                  <c:v>2193153.667144775</c:v>
                </c:pt>
                <c:pt idx="594">
                  <c:v>2190540.67594626</c:v>
                </c:pt>
                <c:pt idx="595">
                  <c:v>2188936.010225327</c:v>
                </c:pt>
                <c:pt idx="596">
                  <c:v>2189794.475419836</c:v>
                </c:pt>
                <c:pt idx="597">
                  <c:v>2188994.084593771</c:v>
                </c:pt>
                <c:pt idx="598">
                  <c:v>2189650.883113964</c:v>
                </c:pt>
                <c:pt idx="599">
                  <c:v>2186603.958664862</c:v>
                </c:pt>
                <c:pt idx="600">
                  <c:v>2190722.801033913</c:v>
                </c:pt>
                <c:pt idx="601">
                  <c:v>2186592.340854308</c:v>
                </c:pt>
                <c:pt idx="602">
                  <c:v>2191543.102838879</c:v>
                </c:pt>
                <c:pt idx="603">
                  <c:v>2189486.578809152</c:v>
                </c:pt>
                <c:pt idx="604">
                  <c:v>2188935.857973658</c:v>
                </c:pt>
                <c:pt idx="605">
                  <c:v>2189201.854227119</c:v>
                </c:pt>
                <c:pt idx="606">
                  <c:v>2190200.459529346</c:v>
                </c:pt>
                <c:pt idx="607">
                  <c:v>2189386.118206716</c:v>
                </c:pt>
                <c:pt idx="608">
                  <c:v>2189367.272315181</c:v>
                </c:pt>
                <c:pt idx="609">
                  <c:v>2189642.413891025</c:v>
                </c:pt>
                <c:pt idx="610">
                  <c:v>2187322.717972076</c:v>
                </c:pt>
                <c:pt idx="611">
                  <c:v>2187172.566943381</c:v>
                </c:pt>
                <c:pt idx="612">
                  <c:v>2189124.448689018</c:v>
                </c:pt>
                <c:pt idx="613">
                  <c:v>2187026.933350451</c:v>
                </c:pt>
                <c:pt idx="614">
                  <c:v>2188453.844829158</c:v>
                </c:pt>
                <c:pt idx="615">
                  <c:v>2188214.934099639</c:v>
                </c:pt>
                <c:pt idx="616">
                  <c:v>2185042.645535377</c:v>
                </c:pt>
                <c:pt idx="617">
                  <c:v>2185144.560852339</c:v>
                </c:pt>
                <c:pt idx="618">
                  <c:v>2182985.966773654</c:v>
                </c:pt>
                <c:pt idx="619">
                  <c:v>2185548.656743854</c:v>
                </c:pt>
                <c:pt idx="620">
                  <c:v>2183337.596066251</c:v>
                </c:pt>
                <c:pt idx="621">
                  <c:v>2183400.714256257</c:v>
                </c:pt>
                <c:pt idx="622">
                  <c:v>2183610.435360634</c:v>
                </c:pt>
                <c:pt idx="623">
                  <c:v>2182389.072983297</c:v>
                </c:pt>
                <c:pt idx="624">
                  <c:v>2184018.117152195</c:v>
                </c:pt>
                <c:pt idx="625">
                  <c:v>2183989.617398244</c:v>
                </c:pt>
                <c:pt idx="626">
                  <c:v>2183215.745452382</c:v>
                </c:pt>
                <c:pt idx="627">
                  <c:v>2182430.606527496</c:v>
                </c:pt>
                <c:pt idx="628">
                  <c:v>2184304.129885975</c:v>
                </c:pt>
                <c:pt idx="629">
                  <c:v>2183439.689858804</c:v>
                </c:pt>
                <c:pt idx="630">
                  <c:v>2184919.752380216</c:v>
                </c:pt>
                <c:pt idx="631">
                  <c:v>2184979.093447171</c:v>
                </c:pt>
                <c:pt idx="632">
                  <c:v>2184115.236242686</c:v>
                </c:pt>
                <c:pt idx="633">
                  <c:v>2184487.339414602</c:v>
                </c:pt>
                <c:pt idx="634">
                  <c:v>2184702.913781027</c:v>
                </c:pt>
                <c:pt idx="635">
                  <c:v>2184846.692358064</c:v>
                </c:pt>
                <c:pt idx="636">
                  <c:v>2183531.847663344</c:v>
                </c:pt>
                <c:pt idx="637">
                  <c:v>2184551.513621966</c:v>
                </c:pt>
                <c:pt idx="638">
                  <c:v>2184840.092930462</c:v>
                </c:pt>
                <c:pt idx="639">
                  <c:v>2184172.617150638</c:v>
                </c:pt>
                <c:pt idx="640">
                  <c:v>2186140.788205519</c:v>
                </c:pt>
                <c:pt idx="641">
                  <c:v>2183927.543701234</c:v>
                </c:pt>
                <c:pt idx="642">
                  <c:v>2186891.898889942</c:v>
                </c:pt>
                <c:pt idx="643">
                  <c:v>2184889.867872556</c:v>
                </c:pt>
                <c:pt idx="644">
                  <c:v>2184073.115340485</c:v>
                </c:pt>
                <c:pt idx="645">
                  <c:v>2183661.242774807</c:v>
                </c:pt>
                <c:pt idx="646">
                  <c:v>2184653.471313074</c:v>
                </c:pt>
                <c:pt idx="647">
                  <c:v>2185234.871979313</c:v>
                </c:pt>
                <c:pt idx="648">
                  <c:v>2184072.653149616</c:v>
                </c:pt>
                <c:pt idx="649">
                  <c:v>2185232.166583357</c:v>
                </c:pt>
                <c:pt idx="650">
                  <c:v>2184155.010182877</c:v>
                </c:pt>
                <c:pt idx="651">
                  <c:v>2185193.20413444</c:v>
                </c:pt>
                <c:pt idx="652">
                  <c:v>2184781.063338743</c:v>
                </c:pt>
                <c:pt idx="653">
                  <c:v>2185230.100965322</c:v>
                </c:pt>
                <c:pt idx="654">
                  <c:v>2184200.673269088</c:v>
                </c:pt>
                <c:pt idx="655">
                  <c:v>2184871.228482509</c:v>
                </c:pt>
                <c:pt idx="656">
                  <c:v>2184765.971765459</c:v>
                </c:pt>
                <c:pt idx="657">
                  <c:v>2186017.606553368</c:v>
                </c:pt>
                <c:pt idx="658">
                  <c:v>2184763.157585509</c:v>
                </c:pt>
                <c:pt idx="659">
                  <c:v>2183971.13129656</c:v>
                </c:pt>
                <c:pt idx="660">
                  <c:v>2185007.782165739</c:v>
                </c:pt>
                <c:pt idx="661">
                  <c:v>2185297.013180956</c:v>
                </c:pt>
                <c:pt idx="662">
                  <c:v>2184658.158797385</c:v>
                </c:pt>
                <c:pt idx="663">
                  <c:v>2184668.635714111</c:v>
                </c:pt>
                <c:pt idx="664">
                  <c:v>2184672.892929183</c:v>
                </c:pt>
                <c:pt idx="665">
                  <c:v>2184785.982884936</c:v>
                </c:pt>
                <c:pt idx="666">
                  <c:v>2184691.634942866</c:v>
                </c:pt>
                <c:pt idx="667">
                  <c:v>2184439.070455416</c:v>
                </c:pt>
                <c:pt idx="668">
                  <c:v>2185058.796836087</c:v>
                </c:pt>
                <c:pt idx="669">
                  <c:v>2184997.245381278</c:v>
                </c:pt>
                <c:pt idx="670">
                  <c:v>2185173.918278159</c:v>
                </c:pt>
                <c:pt idx="671">
                  <c:v>2185449.953396745</c:v>
                </c:pt>
                <c:pt idx="672">
                  <c:v>2185308.974327378</c:v>
                </c:pt>
                <c:pt idx="673">
                  <c:v>2185472.961107437</c:v>
                </c:pt>
                <c:pt idx="674">
                  <c:v>2185462.651785427</c:v>
                </c:pt>
                <c:pt idx="675">
                  <c:v>2186304.935705884</c:v>
                </c:pt>
                <c:pt idx="676">
                  <c:v>2186408.206344947</c:v>
                </c:pt>
                <c:pt idx="677">
                  <c:v>2185949.13731146</c:v>
                </c:pt>
                <c:pt idx="678">
                  <c:v>2185994.366820876</c:v>
                </c:pt>
                <c:pt idx="679">
                  <c:v>2186348.688979295</c:v>
                </c:pt>
                <c:pt idx="680">
                  <c:v>2186254.278149877</c:v>
                </c:pt>
                <c:pt idx="681">
                  <c:v>2186614.896299166</c:v>
                </c:pt>
                <c:pt idx="682">
                  <c:v>2186857.287274736</c:v>
                </c:pt>
                <c:pt idx="683">
                  <c:v>2186961.982544008</c:v>
                </c:pt>
                <c:pt idx="684">
                  <c:v>2186820.26059772</c:v>
                </c:pt>
                <c:pt idx="685">
                  <c:v>2186934.875345801</c:v>
                </c:pt>
                <c:pt idx="686">
                  <c:v>2186668.961843375</c:v>
                </c:pt>
                <c:pt idx="687">
                  <c:v>2186745.151247161</c:v>
                </c:pt>
                <c:pt idx="688">
                  <c:v>2186663.723788317</c:v>
                </c:pt>
                <c:pt idx="689">
                  <c:v>2187042.99037981</c:v>
                </c:pt>
                <c:pt idx="690">
                  <c:v>2186912.115894696</c:v>
                </c:pt>
                <c:pt idx="691">
                  <c:v>2186775.091308781</c:v>
                </c:pt>
                <c:pt idx="692">
                  <c:v>2187066.666058649</c:v>
                </c:pt>
                <c:pt idx="693">
                  <c:v>2187300.423816522</c:v>
                </c:pt>
                <c:pt idx="694">
                  <c:v>2187189.152581572</c:v>
                </c:pt>
                <c:pt idx="695">
                  <c:v>2187496.713300982</c:v>
                </c:pt>
                <c:pt idx="696">
                  <c:v>2187419.858022112</c:v>
                </c:pt>
                <c:pt idx="697">
                  <c:v>2187626.101907108</c:v>
                </c:pt>
                <c:pt idx="698">
                  <c:v>2187524.622448324</c:v>
                </c:pt>
                <c:pt idx="699">
                  <c:v>2187591.079378669</c:v>
                </c:pt>
                <c:pt idx="700">
                  <c:v>2187480.544118773</c:v>
                </c:pt>
                <c:pt idx="701">
                  <c:v>2187359.196029273</c:v>
                </c:pt>
                <c:pt idx="702">
                  <c:v>2187451.263906908</c:v>
                </c:pt>
                <c:pt idx="703">
                  <c:v>2187473.088873085</c:v>
                </c:pt>
                <c:pt idx="704">
                  <c:v>2187090.163196739</c:v>
                </c:pt>
                <c:pt idx="705">
                  <c:v>2187032.667760935</c:v>
                </c:pt>
                <c:pt idx="706">
                  <c:v>2187092.393933503</c:v>
                </c:pt>
                <c:pt idx="707">
                  <c:v>2187668.556814754</c:v>
                </c:pt>
                <c:pt idx="708">
                  <c:v>2187125.104727177</c:v>
                </c:pt>
                <c:pt idx="709">
                  <c:v>2186733.093398886</c:v>
                </c:pt>
                <c:pt idx="710">
                  <c:v>2187273.964493608</c:v>
                </c:pt>
                <c:pt idx="711">
                  <c:v>2187396.664209191</c:v>
                </c:pt>
                <c:pt idx="712">
                  <c:v>2187057.570469442</c:v>
                </c:pt>
                <c:pt idx="713">
                  <c:v>2186644.820520564</c:v>
                </c:pt>
                <c:pt idx="714">
                  <c:v>2187385.541378899</c:v>
                </c:pt>
                <c:pt idx="715">
                  <c:v>2186626.030338546</c:v>
                </c:pt>
                <c:pt idx="716">
                  <c:v>2186636.086026996</c:v>
                </c:pt>
                <c:pt idx="717">
                  <c:v>2186651.803461033</c:v>
                </c:pt>
                <c:pt idx="718">
                  <c:v>2186395.006668291</c:v>
                </c:pt>
                <c:pt idx="719">
                  <c:v>2186502.152812644</c:v>
                </c:pt>
                <c:pt idx="720">
                  <c:v>2186739.890934263</c:v>
                </c:pt>
                <c:pt idx="721">
                  <c:v>2186692.335067065</c:v>
                </c:pt>
                <c:pt idx="722">
                  <c:v>2186741.073220326</c:v>
                </c:pt>
                <c:pt idx="723">
                  <c:v>2186578.477731022</c:v>
                </c:pt>
                <c:pt idx="724">
                  <c:v>2186431.762916232</c:v>
                </c:pt>
                <c:pt idx="725">
                  <c:v>2186452.468048832</c:v>
                </c:pt>
                <c:pt idx="726">
                  <c:v>2186459.221223028</c:v>
                </c:pt>
                <c:pt idx="727">
                  <c:v>2186388.442961812</c:v>
                </c:pt>
                <c:pt idx="728">
                  <c:v>2186548.789996625</c:v>
                </c:pt>
                <c:pt idx="729">
                  <c:v>2186486.712764924</c:v>
                </c:pt>
                <c:pt idx="730">
                  <c:v>2186520.520819528</c:v>
                </c:pt>
                <c:pt idx="731">
                  <c:v>2186511.068386977</c:v>
                </c:pt>
                <c:pt idx="732">
                  <c:v>2186318.405881545</c:v>
                </c:pt>
                <c:pt idx="733">
                  <c:v>2186324.176313067</c:v>
                </c:pt>
                <c:pt idx="734">
                  <c:v>2185980.94438133</c:v>
                </c:pt>
                <c:pt idx="735">
                  <c:v>2186413.430950415</c:v>
                </c:pt>
                <c:pt idx="736">
                  <c:v>2186267.896439224</c:v>
                </c:pt>
                <c:pt idx="737">
                  <c:v>2186323.974020206</c:v>
                </c:pt>
                <c:pt idx="738">
                  <c:v>2186576.343693411</c:v>
                </c:pt>
                <c:pt idx="739">
                  <c:v>2186289.561489461</c:v>
                </c:pt>
                <c:pt idx="740">
                  <c:v>2186546.319598711</c:v>
                </c:pt>
                <c:pt idx="741">
                  <c:v>2186532.715661644</c:v>
                </c:pt>
                <c:pt idx="742">
                  <c:v>2186538.397792184</c:v>
                </c:pt>
                <c:pt idx="743">
                  <c:v>2186557.825056872</c:v>
                </c:pt>
                <c:pt idx="744">
                  <c:v>2186602.551187188</c:v>
                </c:pt>
                <c:pt idx="745">
                  <c:v>2186430.199622375</c:v>
                </c:pt>
                <c:pt idx="746">
                  <c:v>2186668.675217308</c:v>
                </c:pt>
                <c:pt idx="747">
                  <c:v>2186761.107809213</c:v>
                </c:pt>
                <c:pt idx="748">
                  <c:v>2186518.544099997</c:v>
                </c:pt>
                <c:pt idx="749">
                  <c:v>2186588.719344316</c:v>
                </c:pt>
                <c:pt idx="750">
                  <c:v>2186696.079216488</c:v>
                </c:pt>
                <c:pt idx="751">
                  <c:v>2186603.712840672</c:v>
                </c:pt>
                <c:pt idx="752">
                  <c:v>2186468.866655784</c:v>
                </c:pt>
                <c:pt idx="753">
                  <c:v>2186738.144283842</c:v>
                </c:pt>
                <c:pt idx="754">
                  <c:v>2186927.441255688</c:v>
                </c:pt>
                <c:pt idx="755">
                  <c:v>2186744.898348887</c:v>
                </c:pt>
                <c:pt idx="756">
                  <c:v>2186872.234482519</c:v>
                </c:pt>
                <c:pt idx="757">
                  <c:v>2186876.922693018</c:v>
                </c:pt>
                <c:pt idx="758">
                  <c:v>2186994.547605218</c:v>
                </c:pt>
                <c:pt idx="759">
                  <c:v>2186957.638900097</c:v>
                </c:pt>
                <c:pt idx="760">
                  <c:v>2186942.007324879</c:v>
                </c:pt>
                <c:pt idx="761">
                  <c:v>2186926.084551908</c:v>
                </c:pt>
                <c:pt idx="762">
                  <c:v>2187004.469633523</c:v>
                </c:pt>
                <c:pt idx="763">
                  <c:v>2186759.519990315</c:v>
                </c:pt>
                <c:pt idx="764">
                  <c:v>2187214.788874429</c:v>
                </c:pt>
                <c:pt idx="765">
                  <c:v>2187042.138354407</c:v>
                </c:pt>
                <c:pt idx="766">
                  <c:v>2186820.598227627</c:v>
                </c:pt>
                <c:pt idx="767">
                  <c:v>2186869.062845913</c:v>
                </c:pt>
                <c:pt idx="768">
                  <c:v>2186901.053134228</c:v>
                </c:pt>
                <c:pt idx="769">
                  <c:v>2186790.77550591</c:v>
                </c:pt>
                <c:pt idx="770">
                  <c:v>2186733.404615567</c:v>
                </c:pt>
                <c:pt idx="771">
                  <c:v>2186876.515384713</c:v>
                </c:pt>
                <c:pt idx="772">
                  <c:v>2186851.27522461</c:v>
                </c:pt>
                <c:pt idx="773">
                  <c:v>2186758.49479429</c:v>
                </c:pt>
                <c:pt idx="774">
                  <c:v>2186866.158679872</c:v>
                </c:pt>
                <c:pt idx="775">
                  <c:v>2186776.241555559</c:v>
                </c:pt>
                <c:pt idx="776">
                  <c:v>2186766.010939142</c:v>
                </c:pt>
                <c:pt idx="777">
                  <c:v>2186737.319732921</c:v>
                </c:pt>
                <c:pt idx="778">
                  <c:v>2186719.294281266</c:v>
                </c:pt>
                <c:pt idx="779">
                  <c:v>2186675.917863245</c:v>
                </c:pt>
                <c:pt idx="780">
                  <c:v>2186730.385714837</c:v>
                </c:pt>
                <c:pt idx="781">
                  <c:v>2186686.566342692</c:v>
                </c:pt>
                <c:pt idx="782">
                  <c:v>2186638.621105118</c:v>
                </c:pt>
                <c:pt idx="783">
                  <c:v>2186603.763651116</c:v>
                </c:pt>
                <c:pt idx="784">
                  <c:v>2186674.308888616</c:v>
                </c:pt>
                <c:pt idx="785">
                  <c:v>2186831.983961399</c:v>
                </c:pt>
                <c:pt idx="786">
                  <c:v>2186660.676780979</c:v>
                </c:pt>
                <c:pt idx="787">
                  <c:v>2186677.596240835</c:v>
                </c:pt>
                <c:pt idx="788">
                  <c:v>2186629.526844659</c:v>
                </c:pt>
                <c:pt idx="789">
                  <c:v>2186695.75164892</c:v>
                </c:pt>
                <c:pt idx="790">
                  <c:v>2186677.993937306</c:v>
                </c:pt>
                <c:pt idx="791">
                  <c:v>2186733.735141814</c:v>
                </c:pt>
                <c:pt idx="792">
                  <c:v>2186699.065206835</c:v>
                </c:pt>
                <c:pt idx="793">
                  <c:v>2186719.41493205</c:v>
                </c:pt>
                <c:pt idx="794">
                  <c:v>2186816.127173752</c:v>
                </c:pt>
                <c:pt idx="795">
                  <c:v>2186752.188211846</c:v>
                </c:pt>
                <c:pt idx="796">
                  <c:v>2186746.30216256</c:v>
                </c:pt>
                <c:pt idx="797">
                  <c:v>2186808.880607222</c:v>
                </c:pt>
                <c:pt idx="798">
                  <c:v>2186688.679133667</c:v>
                </c:pt>
                <c:pt idx="799">
                  <c:v>2186648.148094296</c:v>
                </c:pt>
                <c:pt idx="800">
                  <c:v>2186768.24878369</c:v>
                </c:pt>
                <c:pt idx="801">
                  <c:v>2186726.445845404</c:v>
                </c:pt>
                <c:pt idx="802">
                  <c:v>2186729.904253754</c:v>
                </c:pt>
                <c:pt idx="803">
                  <c:v>2186727.171733654</c:v>
                </c:pt>
                <c:pt idx="804">
                  <c:v>2186776.236128057</c:v>
                </c:pt>
                <c:pt idx="805">
                  <c:v>2186817.691606545</c:v>
                </c:pt>
                <c:pt idx="806">
                  <c:v>2186754.929226463</c:v>
                </c:pt>
                <c:pt idx="807">
                  <c:v>2186764.384839639</c:v>
                </c:pt>
                <c:pt idx="808">
                  <c:v>2186829.767471838</c:v>
                </c:pt>
                <c:pt idx="809">
                  <c:v>2186729.225910323</c:v>
                </c:pt>
                <c:pt idx="810">
                  <c:v>2186803.240721389</c:v>
                </c:pt>
                <c:pt idx="811">
                  <c:v>2186670.956622656</c:v>
                </c:pt>
                <c:pt idx="812">
                  <c:v>2186685.454286488</c:v>
                </c:pt>
                <c:pt idx="813">
                  <c:v>2186833.520106839</c:v>
                </c:pt>
                <c:pt idx="814">
                  <c:v>2186653.244612422</c:v>
                </c:pt>
                <c:pt idx="815">
                  <c:v>2186663.351235582</c:v>
                </c:pt>
                <c:pt idx="816">
                  <c:v>2186711.61296464</c:v>
                </c:pt>
                <c:pt idx="817">
                  <c:v>2186619.475846516</c:v>
                </c:pt>
                <c:pt idx="818">
                  <c:v>2186678.387713309</c:v>
                </c:pt>
                <c:pt idx="819">
                  <c:v>2186638.865969439</c:v>
                </c:pt>
                <c:pt idx="820">
                  <c:v>2186676.332333962</c:v>
                </c:pt>
                <c:pt idx="821">
                  <c:v>2186570.934672616</c:v>
                </c:pt>
                <c:pt idx="822">
                  <c:v>2186640.265434373</c:v>
                </c:pt>
                <c:pt idx="823">
                  <c:v>2186803.172359732</c:v>
                </c:pt>
                <c:pt idx="824">
                  <c:v>2186749.365825686</c:v>
                </c:pt>
                <c:pt idx="825">
                  <c:v>2186713.225330763</c:v>
                </c:pt>
                <c:pt idx="826">
                  <c:v>2186669.422124473</c:v>
                </c:pt>
                <c:pt idx="827">
                  <c:v>2186767.837612738</c:v>
                </c:pt>
                <c:pt idx="828">
                  <c:v>2186611.451706711</c:v>
                </c:pt>
                <c:pt idx="829">
                  <c:v>2186722.452411311</c:v>
                </c:pt>
                <c:pt idx="830">
                  <c:v>2186677.10447173</c:v>
                </c:pt>
                <c:pt idx="831">
                  <c:v>2186652.085044644</c:v>
                </c:pt>
                <c:pt idx="832">
                  <c:v>2186650.285425181</c:v>
                </c:pt>
                <c:pt idx="833">
                  <c:v>2186656.62490832</c:v>
                </c:pt>
                <c:pt idx="834">
                  <c:v>2186678.30992078</c:v>
                </c:pt>
                <c:pt idx="835">
                  <c:v>2186649.785211968</c:v>
                </c:pt>
                <c:pt idx="836">
                  <c:v>2186632.193312073</c:v>
                </c:pt>
                <c:pt idx="837">
                  <c:v>2186638.499941146</c:v>
                </c:pt>
                <c:pt idx="838">
                  <c:v>2186641.815256214</c:v>
                </c:pt>
                <c:pt idx="839">
                  <c:v>2186624.244288101</c:v>
                </c:pt>
                <c:pt idx="840">
                  <c:v>2186667.904225985</c:v>
                </c:pt>
                <c:pt idx="841">
                  <c:v>2186668.198549956</c:v>
                </c:pt>
                <c:pt idx="842">
                  <c:v>2186634.069725133</c:v>
                </c:pt>
                <c:pt idx="843">
                  <c:v>2186668.957314211</c:v>
                </c:pt>
                <c:pt idx="844">
                  <c:v>2186630.425511047</c:v>
                </c:pt>
                <c:pt idx="845">
                  <c:v>2186638.639572042</c:v>
                </c:pt>
                <c:pt idx="846">
                  <c:v>2186637.574698746</c:v>
                </c:pt>
                <c:pt idx="847">
                  <c:v>2186680.599966728</c:v>
                </c:pt>
                <c:pt idx="848">
                  <c:v>2186697.498087659</c:v>
                </c:pt>
                <c:pt idx="849">
                  <c:v>2186743.304777607</c:v>
                </c:pt>
                <c:pt idx="850">
                  <c:v>2186730.625175423</c:v>
                </c:pt>
                <c:pt idx="851">
                  <c:v>2186818.804511203</c:v>
                </c:pt>
                <c:pt idx="852">
                  <c:v>2186801.230161331</c:v>
                </c:pt>
                <c:pt idx="853">
                  <c:v>2186845.127772979</c:v>
                </c:pt>
                <c:pt idx="854">
                  <c:v>2186830.21863784</c:v>
                </c:pt>
                <c:pt idx="855">
                  <c:v>2186789.622126723</c:v>
                </c:pt>
                <c:pt idx="856">
                  <c:v>2186822.514293956</c:v>
                </c:pt>
                <c:pt idx="857">
                  <c:v>2186902.036764792</c:v>
                </c:pt>
                <c:pt idx="858">
                  <c:v>2186817.309040985</c:v>
                </c:pt>
                <c:pt idx="859">
                  <c:v>2186776.677242737</c:v>
                </c:pt>
                <c:pt idx="860">
                  <c:v>2186755.447339382</c:v>
                </c:pt>
                <c:pt idx="861">
                  <c:v>2186790.575477824</c:v>
                </c:pt>
                <c:pt idx="862">
                  <c:v>2186762.665316033</c:v>
                </c:pt>
                <c:pt idx="863">
                  <c:v>2186835.955515762</c:v>
                </c:pt>
                <c:pt idx="864">
                  <c:v>2186770.358669387</c:v>
                </c:pt>
                <c:pt idx="865">
                  <c:v>2186812.952758415</c:v>
                </c:pt>
                <c:pt idx="866">
                  <c:v>2186809.580418842</c:v>
                </c:pt>
                <c:pt idx="867">
                  <c:v>2186871.165235013</c:v>
                </c:pt>
                <c:pt idx="868">
                  <c:v>2186811.982841581</c:v>
                </c:pt>
                <c:pt idx="869">
                  <c:v>2186787.53277412</c:v>
                </c:pt>
                <c:pt idx="870">
                  <c:v>2186815.196906553</c:v>
                </c:pt>
                <c:pt idx="871">
                  <c:v>2186799.9176139</c:v>
                </c:pt>
                <c:pt idx="872">
                  <c:v>2186837.190081439</c:v>
                </c:pt>
                <c:pt idx="873">
                  <c:v>2186867.917503984</c:v>
                </c:pt>
                <c:pt idx="874">
                  <c:v>2186788.649835386</c:v>
                </c:pt>
                <c:pt idx="875">
                  <c:v>2186808.883088587</c:v>
                </c:pt>
                <c:pt idx="876">
                  <c:v>2186793.993053703</c:v>
                </c:pt>
                <c:pt idx="877">
                  <c:v>2186775.599601154</c:v>
                </c:pt>
                <c:pt idx="878">
                  <c:v>2186775.195594877</c:v>
                </c:pt>
                <c:pt idx="879">
                  <c:v>2186787.515679488</c:v>
                </c:pt>
                <c:pt idx="880">
                  <c:v>2186804.300037388</c:v>
                </c:pt>
                <c:pt idx="881">
                  <c:v>2186798.673734526</c:v>
                </c:pt>
                <c:pt idx="882">
                  <c:v>2186794.248095546</c:v>
                </c:pt>
                <c:pt idx="883">
                  <c:v>2186714.510345424</c:v>
                </c:pt>
                <c:pt idx="884">
                  <c:v>2186829.671125129</c:v>
                </c:pt>
                <c:pt idx="885">
                  <c:v>2186805.303390341</c:v>
                </c:pt>
                <c:pt idx="886">
                  <c:v>2186817.640091354</c:v>
                </c:pt>
                <c:pt idx="887">
                  <c:v>2186814.301018564</c:v>
                </c:pt>
                <c:pt idx="888">
                  <c:v>2186781.583816537</c:v>
                </c:pt>
                <c:pt idx="889">
                  <c:v>2186854.761573694</c:v>
                </c:pt>
                <c:pt idx="890">
                  <c:v>2186799.382886657</c:v>
                </c:pt>
                <c:pt idx="891">
                  <c:v>2186816.814092053</c:v>
                </c:pt>
                <c:pt idx="892">
                  <c:v>2186823.380149269</c:v>
                </c:pt>
                <c:pt idx="893">
                  <c:v>2186825.246360113</c:v>
                </c:pt>
                <c:pt idx="894">
                  <c:v>2186847.553511201</c:v>
                </c:pt>
                <c:pt idx="895">
                  <c:v>2186816.12092537</c:v>
                </c:pt>
                <c:pt idx="896">
                  <c:v>2186842.220504106</c:v>
                </c:pt>
                <c:pt idx="897">
                  <c:v>2186815.19928609</c:v>
                </c:pt>
                <c:pt idx="898">
                  <c:v>2186825.342165815</c:v>
                </c:pt>
                <c:pt idx="899">
                  <c:v>2186821.10470753</c:v>
                </c:pt>
                <c:pt idx="900">
                  <c:v>2186843.374150677</c:v>
                </c:pt>
                <c:pt idx="901">
                  <c:v>2186859.214909095</c:v>
                </c:pt>
                <c:pt idx="902">
                  <c:v>2186862.767706477</c:v>
                </c:pt>
                <c:pt idx="903">
                  <c:v>2186855.44987632</c:v>
                </c:pt>
                <c:pt idx="904">
                  <c:v>2186862.89784936</c:v>
                </c:pt>
                <c:pt idx="905">
                  <c:v>2186845.631516057</c:v>
                </c:pt>
                <c:pt idx="906">
                  <c:v>2186891.661105191</c:v>
                </c:pt>
                <c:pt idx="907">
                  <c:v>2186856.294420797</c:v>
                </c:pt>
                <c:pt idx="908">
                  <c:v>2186883.738793036</c:v>
                </c:pt>
                <c:pt idx="909">
                  <c:v>2186855.350925145</c:v>
                </c:pt>
                <c:pt idx="910">
                  <c:v>2186813.052221533</c:v>
                </c:pt>
                <c:pt idx="911">
                  <c:v>2186852.196641313</c:v>
                </c:pt>
                <c:pt idx="912">
                  <c:v>2186848.107302617</c:v>
                </c:pt>
                <c:pt idx="913">
                  <c:v>2186855.711345743</c:v>
                </c:pt>
                <c:pt idx="914">
                  <c:v>2186851.863204706</c:v>
                </c:pt>
                <c:pt idx="915">
                  <c:v>2186852.892452543</c:v>
                </c:pt>
                <c:pt idx="916">
                  <c:v>2186835.148215259</c:v>
                </c:pt>
                <c:pt idx="917">
                  <c:v>2186847.332569557</c:v>
                </c:pt>
                <c:pt idx="918">
                  <c:v>2186840.038681096</c:v>
                </c:pt>
                <c:pt idx="919">
                  <c:v>2186852.303604705</c:v>
                </c:pt>
                <c:pt idx="920">
                  <c:v>2186812.193320353</c:v>
                </c:pt>
                <c:pt idx="921">
                  <c:v>2186851.827745563</c:v>
                </c:pt>
                <c:pt idx="922">
                  <c:v>2186882.307132325</c:v>
                </c:pt>
                <c:pt idx="923">
                  <c:v>2186877.888436143</c:v>
                </c:pt>
                <c:pt idx="924">
                  <c:v>2186889.205240385</c:v>
                </c:pt>
                <c:pt idx="925">
                  <c:v>2186884.15119216</c:v>
                </c:pt>
                <c:pt idx="926">
                  <c:v>2186876.338315249</c:v>
                </c:pt>
                <c:pt idx="927">
                  <c:v>2186883.796562896</c:v>
                </c:pt>
                <c:pt idx="928">
                  <c:v>2186906.001458619</c:v>
                </c:pt>
                <c:pt idx="929">
                  <c:v>2186903.36592568</c:v>
                </c:pt>
                <c:pt idx="930">
                  <c:v>2186882.218736102</c:v>
                </c:pt>
                <c:pt idx="931">
                  <c:v>2186896.657050845</c:v>
                </c:pt>
                <c:pt idx="932">
                  <c:v>2186913.027362326</c:v>
                </c:pt>
                <c:pt idx="933">
                  <c:v>2186930.456123548</c:v>
                </c:pt>
                <c:pt idx="934">
                  <c:v>2186930.966934341</c:v>
                </c:pt>
                <c:pt idx="935">
                  <c:v>2186934.020805856</c:v>
                </c:pt>
                <c:pt idx="936">
                  <c:v>2186896.817363175</c:v>
                </c:pt>
                <c:pt idx="937">
                  <c:v>2186903.675577297</c:v>
                </c:pt>
                <c:pt idx="938">
                  <c:v>2186900.12287512</c:v>
                </c:pt>
                <c:pt idx="939">
                  <c:v>2186899.037656603</c:v>
                </c:pt>
                <c:pt idx="940">
                  <c:v>2186896.883161887</c:v>
                </c:pt>
                <c:pt idx="941">
                  <c:v>2186898.837831758</c:v>
                </c:pt>
                <c:pt idx="942">
                  <c:v>2186907.766534022</c:v>
                </c:pt>
                <c:pt idx="943">
                  <c:v>2186896.436293876</c:v>
                </c:pt>
                <c:pt idx="944">
                  <c:v>2186854.245629508</c:v>
                </c:pt>
                <c:pt idx="945">
                  <c:v>2186899.155021308</c:v>
                </c:pt>
                <c:pt idx="946">
                  <c:v>2186875.38832471</c:v>
                </c:pt>
                <c:pt idx="947">
                  <c:v>2186896.849843339</c:v>
                </c:pt>
                <c:pt idx="948">
                  <c:v>2186883.374314396</c:v>
                </c:pt>
                <c:pt idx="949">
                  <c:v>2186899.266535863</c:v>
                </c:pt>
                <c:pt idx="950">
                  <c:v>2186893.817864532</c:v>
                </c:pt>
                <c:pt idx="951">
                  <c:v>2186910.552149835</c:v>
                </c:pt>
                <c:pt idx="952">
                  <c:v>2186877.042687396</c:v>
                </c:pt>
                <c:pt idx="953">
                  <c:v>2186902.687730394</c:v>
                </c:pt>
                <c:pt idx="954">
                  <c:v>2186908.27944103</c:v>
                </c:pt>
                <c:pt idx="955">
                  <c:v>2186904.937928459</c:v>
                </c:pt>
                <c:pt idx="956">
                  <c:v>2186926.0386945</c:v>
                </c:pt>
                <c:pt idx="957">
                  <c:v>2186892.057561992</c:v>
                </c:pt>
                <c:pt idx="958">
                  <c:v>2186893.178947435</c:v>
                </c:pt>
                <c:pt idx="959">
                  <c:v>2186886.622318637</c:v>
                </c:pt>
                <c:pt idx="960">
                  <c:v>2186883.783794772</c:v>
                </c:pt>
                <c:pt idx="961">
                  <c:v>2186878.742238927</c:v>
                </c:pt>
                <c:pt idx="962">
                  <c:v>2186878.373533829</c:v>
                </c:pt>
                <c:pt idx="963">
                  <c:v>2186868.494765749</c:v>
                </c:pt>
                <c:pt idx="964">
                  <c:v>2186874.940788512</c:v>
                </c:pt>
                <c:pt idx="965">
                  <c:v>2186891.470640832</c:v>
                </c:pt>
                <c:pt idx="966">
                  <c:v>2186868.740343596</c:v>
                </c:pt>
                <c:pt idx="967">
                  <c:v>2186884.80464241</c:v>
                </c:pt>
                <c:pt idx="968">
                  <c:v>2186886.448752703</c:v>
                </c:pt>
                <c:pt idx="969">
                  <c:v>2186878.459829512</c:v>
                </c:pt>
                <c:pt idx="970">
                  <c:v>2186888.651976873</c:v>
                </c:pt>
                <c:pt idx="971">
                  <c:v>2186899.507929596</c:v>
                </c:pt>
                <c:pt idx="972">
                  <c:v>2186883.924942922</c:v>
                </c:pt>
                <c:pt idx="973">
                  <c:v>2186887.870666688</c:v>
                </c:pt>
                <c:pt idx="974">
                  <c:v>2186887.132949603</c:v>
                </c:pt>
                <c:pt idx="975">
                  <c:v>2186863.197387564</c:v>
                </c:pt>
                <c:pt idx="976">
                  <c:v>2186869.031647169</c:v>
                </c:pt>
                <c:pt idx="977">
                  <c:v>2186860.588086556</c:v>
                </c:pt>
                <c:pt idx="978">
                  <c:v>2186863.532049918</c:v>
                </c:pt>
                <c:pt idx="979">
                  <c:v>2186857.677052732</c:v>
                </c:pt>
                <c:pt idx="980">
                  <c:v>2186855.792781254</c:v>
                </c:pt>
                <c:pt idx="981">
                  <c:v>2186864.055054066</c:v>
                </c:pt>
                <c:pt idx="982">
                  <c:v>2186860.501685955</c:v>
                </c:pt>
                <c:pt idx="983">
                  <c:v>2186859.37653908</c:v>
                </c:pt>
                <c:pt idx="984">
                  <c:v>2186857.271549588</c:v>
                </c:pt>
                <c:pt idx="985">
                  <c:v>2186859.098660663</c:v>
                </c:pt>
                <c:pt idx="986">
                  <c:v>2186862.407042722</c:v>
                </c:pt>
                <c:pt idx="987">
                  <c:v>2186865.026602076</c:v>
                </c:pt>
                <c:pt idx="988">
                  <c:v>2186857.822190947</c:v>
                </c:pt>
                <c:pt idx="989">
                  <c:v>2186858.584039378</c:v>
                </c:pt>
                <c:pt idx="990">
                  <c:v>2186868.33915364</c:v>
                </c:pt>
                <c:pt idx="991">
                  <c:v>2186870.717566257</c:v>
                </c:pt>
                <c:pt idx="992">
                  <c:v>2186861.900120658</c:v>
                </c:pt>
                <c:pt idx="993">
                  <c:v>2186848.09442761</c:v>
                </c:pt>
                <c:pt idx="994">
                  <c:v>2186874.582881107</c:v>
                </c:pt>
                <c:pt idx="995">
                  <c:v>2186857.556715406</c:v>
                </c:pt>
                <c:pt idx="996">
                  <c:v>2186862.8965871</c:v>
                </c:pt>
                <c:pt idx="997">
                  <c:v>2186847.733597195</c:v>
                </c:pt>
                <c:pt idx="998">
                  <c:v>2186855.023241979</c:v>
                </c:pt>
                <c:pt idx="999">
                  <c:v>2186854.576423503</c:v>
                </c:pt>
                <c:pt idx="1000">
                  <c:v>2186863.612539351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4578746.176813524</c:v>
                </c:pt>
                <c:pt idx="1">
                  <c:v>35367905.01942235</c:v>
                </c:pt>
                <c:pt idx="2">
                  <c:v>33462104.85315169</c:v>
                </c:pt>
                <c:pt idx="3">
                  <c:v>32063766.77704666</c:v>
                </c:pt>
                <c:pt idx="4">
                  <c:v>31668734.4376776</c:v>
                </c:pt>
                <c:pt idx="5">
                  <c:v>30998449.01068369</c:v>
                </c:pt>
                <c:pt idx="6">
                  <c:v>30642598.83456482</c:v>
                </c:pt>
                <c:pt idx="7">
                  <c:v>29990823.77200858</c:v>
                </c:pt>
                <c:pt idx="8">
                  <c:v>29644328.26954753</c:v>
                </c:pt>
                <c:pt idx="9">
                  <c:v>28991100.20055676</c:v>
                </c:pt>
                <c:pt idx="10">
                  <c:v>28645817.02407594</c:v>
                </c:pt>
                <c:pt idx="11">
                  <c:v>27985681.70829793</c:v>
                </c:pt>
                <c:pt idx="12">
                  <c:v>27638601.78910002</c:v>
                </c:pt>
                <c:pt idx="13">
                  <c:v>26969830.19653113</c:v>
                </c:pt>
                <c:pt idx="14">
                  <c:v>26619665.19083567</c:v>
                </c:pt>
                <c:pt idx="15">
                  <c:v>25941763.82246296</c:v>
                </c:pt>
                <c:pt idx="16">
                  <c:v>25587909.80314837</c:v>
                </c:pt>
                <c:pt idx="17">
                  <c:v>24900829.79428899</c:v>
                </c:pt>
                <c:pt idx="18">
                  <c:v>24542976.21466313</c:v>
                </c:pt>
                <c:pt idx="19">
                  <c:v>23846811.67999595</c:v>
                </c:pt>
                <c:pt idx="20">
                  <c:v>23484770.76954047</c:v>
                </c:pt>
                <c:pt idx="21">
                  <c:v>22779628.4756352</c:v>
                </c:pt>
                <c:pt idx="22">
                  <c:v>22413251.67241106</c:v>
                </c:pt>
                <c:pt idx="23">
                  <c:v>21699188.05958682</c:v>
                </c:pt>
                <c:pt idx="24">
                  <c:v>21328319.95132896</c:v>
                </c:pt>
                <c:pt idx="25">
                  <c:v>20605305.86162618</c:v>
                </c:pt>
                <c:pt idx="26">
                  <c:v>20217570.93779844</c:v>
                </c:pt>
                <c:pt idx="27">
                  <c:v>19461129.72614507</c:v>
                </c:pt>
                <c:pt idx="28">
                  <c:v>19055076.08932191</c:v>
                </c:pt>
                <c:pt idx="29">
                  <c:v>18262816.77352861</c:v>
                </c:pt>
                <c:pt idx="30">
                  <c:v>16663576.52051012</c:v>
                </c:pt>
                <c:pt idx="31">
                  <c:v>15995585.10700534</c:v>
                </c:pt>
                <c:pt idx="32">
                  <c:v>15479695.91565133</c:v>
                </c:pt>
                <c:pt idx="33">
                  <c:v>15388602.19317307</c:v>
                </c:pt>
                <c:pt idx="34">
                  <c:v>15387425.73955763</c:v>
                </c:pt>
                <c:pt idx="35">
                  <c:v>15080109.13404214</c:v>
                </c:pt>
                <c:pt idx="36">
                  <c:v>15076408.3263937</c:v>
                </c:pt>
                <c:pt idx="37">
                  <c:v>14795692.33603861</c:v>
                </c:pt>
                <c:pt idx="38">
                  <c:v>14790340.95054319</c:v>
                </c:pt>
                <c:pt idx="39">
                  <c:v>14501554.17027961</c:v>
                </c:pt>
                <c:pt idx="40">
                  <c:v>14494894.64930675</c:v>
                </c:pt>
                <c:pt idx="41">
                  <c:v>14197781.39516538</c:v>
                </c:pt>
                <c:pt idx="42">
                  <c:v>14190003.39071583</c:v>
                </c:pt>
                <c:pt idx="43">
                  <c:v>13884964.43948782</c:v>
                </c:pt>
                <c:pt idx="44">
                  <c:v>13876243.09799296</c:v>
                </c:pt>
                <c:pt idx="45">
                  <c:v>13564132.92812921</c:v>
                </c:pt>
                <c:pt idx="46">
                  <c:v>13554614.28320989</c:v>
                </c:pt>
                <c:pt idx="47">
                  <c:v>13236336.53272602</c:v>
                </c:pt>
                <c:pt idx="48">
                  <c:v>13226149.1271733</c:v>
                </c:pt>
                <c:pt idx="49">
                  <c:v>12902779.00586664</c:v>
                </c:pt>
                <c:pt idx="50">
                  <c:v>12892060.74488897</c:v>
                </c:pt>
                <c:pt idx="51">
                  <c:v>12564996.11340214</c:v>
                </c:pt>
                <c:pt idx="52">
                  <c:v>12553869.27963835</c:v>
                </c:pt>
                <c:pt idx="53">
                  <c:v>12224637.64148376</c:v>
                </c:pt>
                <c:pt idx="54">
                  <c:v>12212164.89830453</c:v>
                </c:pt>
                <c:pt idx="55">
                  <c:v>11883554.92099375</c:v>
                </c:pt>
                <c:pt idx="56">
                  <c:v>11870506.0244134</c:v>
                </c:pt>
                <c:pt idx="57">
                  <c:v>11547636.11725167</c:v>
                </c:pt>
                <c:pt idx="58">
                  <c:v>11248027.32331546</c:v>
                </c:pt>
                <c:pt idx="59">
                  <c:v>11171348.4275235</c:v>
                </c:pt>
                <c:pt idx="60">
                  <c:v>10630168.84015426</c:v>
                </c:pt>
                <c:pt idx="61">
                  <c:v>10398096.9686538</c:v>
                </c:pt>
                <c:pt idx="62">
                  <c:v>10048312.98860453</c:v>
                </c:pt>
                <c:pt idx="63">
                  <c:v>9794669.910951462</c:v>
                </c:pt>
                <c:pt idx="64">
                  <c:v>9746220.828569051</c:v>
                </c:pt>
                <c:pt idx="65">
                  <c:v>9767994.050822703</c:v>
                </c:pt>
                <c:pt idx="66">
                  <c:v>9726756.492036268</c:v>
                </c:pt>
                <c:pt idx="67">
                  <c:v>9735696.470396539</c:v>
                </c:pt>
                <c:pt idx="68">
                  <c:v>9584470.056372344</c:v>
                </c:pt>
                <c:pt idx="69">
                  <c:v>9587521.48531743</c:v>
                </c:pt>
                <c:pt idx="70">
                  <c:v>9472283.964765629</c:v>
                </c:pt>
                <c:pt idx="71">
                  <c:v>9476467.864377072</c:v>
                </c:pt>
                <c:pt idx="72">
                  <c:v>9344681.2051397</c:v>
                </c:pt>
                <c:pt idx="73">
                  <c:v>9349502.482142558</c:v>
                </c:pt>
                <c:pt idx="74">
                  <c:v>9204286.099021873</c:v>
                </c:pt>
                <c:pt idx="75">
                  <c:v>9209355.985293139</c:v>
                </c:pt>
                <c:pt idx="76">
                  <c:v>9053414.11366413</c:v>
                </c:pt>
                <c:pt idx="77">
                  <c:v>8989653.779091069</c:v>
                </c:pt>
                <c:pt idx="78">
                  <c:v>8994159.01099888</c:v>
                </c:pt>
                <c:pt idx="79">
                  <c:v>8846310.897375705</c:v>
                </c:pt>
                <c:pt idx="80">
                  <c:v>8682417.584390804</c:v>
                </c:pt>
                <c:pt idx="81">
                  <c:v>8613781.866114208</c:v>
                </c:pt>
                <c:pt idx="82">
                  <c:v>8617125.429668523</c:v>
                </c:pt>
                <c:pt idx="83">
                  <c:v>8461710.889731275</c:v>
                </c:pt>
                <c:pt idx="84">
                  <c:v>8294581.813126802</c:v>
                </c:pt>
                <c:pt idx="85">
                  <c:v>8223289.76485816</c:v>
                </c:pt>
                <c:pt idx="86">
                  <c:v>8224494.384613416</c:v>
                </c:pt>
                <c:pt idx="87">
                  <c:v>8073844.085884304</c:v>
                </c:pt>
                <c:pt idx="88">
                  <c:v>7913195.694874273</c:v>
                </c:pt>
                <c:pt idx="89">
                  <c:v>7693879.843431784</c:v>
                </c:pt>
                <c:pt idx="90">
                  <c:v>7594545.875985363</c:v>
                </c:pt>
                <c:pt idx="91">
                  <c:v>7425119.055361976</c:v>
                </c:pt>
                <c:pt idx="92">
                  <c:v>7294201.250236394</c:v>
                </c:pt>
                <c:pt idx="93">
                  <c:v>7259388.339856005</c:v>
                </c:pt>
                <c:pt idx="94">
                  <c:v>7266842.018791196</c:v>
                </c:pt>
                <c:pt idx="95">
                  <c:v>7217969.732591141</c:v>
                </c:pt>
                <c:pt idx="96">
                  <c:v>7223494.339172922</c:v>
                </c:pt>
                <c:pt idx="97">
                  <c:v>7188692.006940402</c:v>
                </c:pt>
                <c:pt idx="98">
                  <c:v>7198431.039460037</c:v>
                </c:pt>
                <c:pt idx="99">
                  <c:v>7082236.359627496</c:v>
                </c:pt>
                <c:pt idx="100">
                  <c:v>7003382.978015687</c:v>
                </c:pt>
                <c:pt idx="101">
                  <c:v>6987869.346452598</c:v>
                </c:pt>
                <c:pt idx="102">
                  <c:v>6997481.133602832</c:v>
                </c:pt>
                <c:pt idx="103">
                  <c:v>6896669.86908977</c:v>
                </c:pt>
                <c:pt idx="104">
                  <c:v>6800606.740075707</c:v>
                </c:pt>
                <c:pt idx="105">
                  <c:v>6776294.988100705</c:v>
                </c:pt>
                <c:pt idx="106">
                  <c:v>6772460.537644483</c:v>
                </c:pt>
                <c:pt idx="107">
                  <c:v>6668004.087603131</c:v>
                </c:pt>
                <c:pt idx="108">
                  <c:v>6643598.912973791</c:v>
                </c:pt>
                <c:pt idx="109">
                  <c:v>6635400.532904477</c:v>
                </c:pt>
                <c:pt idx="110">
                  <c:v>6511713.532326189</c:v>
                </c:pt>
                <c:pt idx="111">
                  <c:v>6479825.096182952</c:v>
                </c:pt>
                <c:pt idx="112">
                  <c:v>6474607.913349761</c:v>
                </c:pt>
                <c:pt idx="113">
                  <c:v>6352069.498709184</c:v>
                </c:pt>
                <c:pt idx="114">
                  <c:v>6318833.396295892</c:v>
                </c:pt>
                <c:pt idx="115">
                  <c:v>6325210.825587201</c:v>
                </c:pt>
                <c:pt idx="116">
                  <c:v>6282507.843904117</c:v>
                </c:pt>
                <c:pt idx="117">
                  <c:v>6276292.645170796</c:v>
                </c:pt>
                <c:pt idx="118">
                  <c:v>6143301.796979531</c:v>
                </c:pt>
                <c:pt idx="119">
                  <c:v>6089901.743090394</c:v>
                </c:pt>
                <c:pt idx="120">
                  <c:v>5977405.652539082</c:v>
                </c:pt>
                <c:pt idx="121">
                  <c:v>5872412.633197408</c:v>
                </c:pt>
                <c:pt idx="122">
                  <c:v>5826536.942104563</c:v>
                </c:pt>
                <c:pt idx="123">
                  <c:v>5802346.07424503</c:v>
                </c:pt>
                <c:pt idx="124">
                  <c:v>5802604.31626178</c:v>
                </c:pt>
                <c:pt idx="125">
                  <c:v>5763566.948899089</c:v>
                </c:pt>
                <c:pt idx="126">
                  <c:v>5763314.021784566</c:v>
                </c:pt>
                <c:pt idx="127">
                  <c:v>5734880.630168537</c:v>
                </c:pt>
                <c:pt idx="128">
                  <c:v>5733699.038806171</c:v>
                </c:pt>
                <c:pt idx="129">
                  <c:v>5655607.243205167</c:v>
                </c:pt>
                <c:pt idx="130">
                  <c:v>5596308.033547293</c:v>
                </c:pt>
                <c:pt idx="131">
                  <c:v>5572154.154546149</c:v>
                </c:pt>
                <c:pt idx="132">
                  <c:v>5574453.125873072</c:v>
                </c:pt>
                <c:pt idx="133">
                  <c:v>5554049.253125145</c:v>
                </c:pt>
                <c:pt idx="134">
                  <c:v>5554053.318525721</c:v>
                </c:pt>
                <c:pt idx="135">
                  <c:v>5474707.448144309</c:v>
                </c:pt>
                <c:pt idx="136">
                  <c:v>5402979.467708458</c:v>
                </c:pt>
                <c:pt idx="137">
                  <c:v>5364034.492674619</c:v>
                </c:pt>
                <c:pt idx="138">
                  <c:v>5349883.950347183</c:v>
                </c:pt>
                <c:pt idx="139">
                  <c:v>5350309.095830206</c:v>
                </c:pt>
                <c:pt idx="140">
                  <c:v>5275921.345049916</c:v>
                </c:pt>
                <c:pt idx="141">
                  <c:v>5236408.224556888</c:v>
                </c:pt>
                <c:pt idx="142">
                  <c:v>5171863.814692231</c:v>
                </c:pt>
                <c:pt idx="143">
                  <c:v>5118083.991446339</c:v>
                </c:pt>
                <c:pt idx="144">
                  <c:v>5070718.142846609</c:v>
                </c:pt>
                <c:pt idx="145">
                  <c:v>5056017.513225456</c:v>
                </c:pt>
                <c:pt idx="146">
                  <c:v>5056541.136755363</c:v>
                </c:pt>
                <c:pt idx="147">
                  <c:v>4992802.389707023</c:v>
                </c:pt>
                <c:pt idx="148">
                  <c:v>4967390.899558648</c:v>
                </c:pt>
                <c:pt idx="149">
                  <c:v>4964824.693569571</c:v>
                </c:pt>
                <c:pt idx="150">
                  <c:v>4891176.0333961</c:v>
                </c:pt>
                <c:pt idx="151">
                  <c:v>4861187.158879078</c:v>
                </c:pt>
                <c:pt idx="152">
                  <c:v>4830106.003124588</c:v>
                </c:pt>
                <c:pt idx="153">
                  <c:v>4811609.627349664</c:v>
                </c:pt>
                <c:pt idx="154">
                  <c:v>4812770.388516448</c:v>
                </c:pt>
                <c:pt idx="155">
                  <c:v>4784216.209538486</c:v>
                </c:pt>
                <c:pt idx="156">
                  <c:v>4777503.582443563</c:v>
                </c:pt>
                <c:pt idx="157">
                  <c:v>4777192.767454145</c:v>
                </c:pt>
                <c:pt idx="158">
                  <c:v>4725572.173129653</c:v>
                </c:pt>
                <c:pt idx="159">
                  <c:v>4682849.26074133</c:v>
                </c:pt>
                <c:pt idx="160">
                  <c:v>4667218.262312289</c:v>
                </c:pt>
                <c:pt idx="161">
                  <c:v>4667746.946032542</c:v>
                </c:pt>
                <c:pt idx="162">
                  <c:v>4640781.451518591</c:v>
                </c:pt>
                <c:pt idx="163">
                  <c:v>4615120.657984099</c:v>
                </c:pt>
                <c:pt idx="164">
                  <c:v>4564282.458818207</c:v>
                </c:pt>
                <c:pt idx="165">
                  <c:v>4515755.127918988</c:v>
                </c:pt>
                <c:pt idx="166">
                  <c:v>4490968.891838252</c:v>
                </c:pt>
                <c:pt idx="167">
                  <c:v>4480602.302230777</c:v>
                </c:pt>
                <c:pt idx="168">
                  <c:v>4482046.269054865</c:v>
                </c:pt>
                <c:pt idx="169">
                  <c:v>4431952.674511474</c:v>
                </c:pt>
                <c:pt idx="170">
                  <c:v>4407375.118368867</c:v>
                </c:pt>
                <c:pt idx="171">
                  <c:v>4365731.110564294</c:v>
                </c:pt>
                <c:pt idx="172">
                  <c:v>4333931.375973304</c:v>
                </c:pt>
                <c:pt idx="173">
                  <c:v>4304521.299174641</c:v>
                </c:pt>
                <c:pt idx="174">
                  <c:v>4282564.132362435</c:v>
                </c:pt>
                <c:pt idx="175">
                  <c:v>4272010.284575514</c:v>
                </c:pt>
                <c:pt idx="176">
                  <c:v>4271869.65052844</c:v>
                </c:pt>
                <c:pt idx="177">
                  <c:v>4236006.711376972</c:v>
                </c:pt>
                <c:pt idx="178">
                  <c:v>4198298.184250435</c:v>
                </c:pt>
                <c:pt idx="179">
                  <c:v>4153497.444482903</c:v>
                </c:pt>
                <c:pt idx="180">
                  <c:v>4134525.906500704</c:v>
                </c:pt>
                <c:pt idx="181">
                  <c:v>4115004.4340988</c:v>
                </c:pt>
                <c:pt idx="182">
                  <c:v>4092640.045966439</c:v>
                </c:pt>
                <c:pt idx="183">
                  <c:v>4079729.033830029</c:v>
                </c:pt>
                <c:pt idx="184">
                  <c:v>4080393.170948156</c:v>
                </c:pt>
                <c:pt idx="185">
                  <c:v>4060102.194962263</c:v>
                </c:pt>
                <c:pt idx="186">
                  <c:v>4038669.131743398</c:v>
                </c:pt>
                <c:pt idx="187">
                  <c:v>4012520.89536468</c:v>
                </c:pt>
                <c:pt idx="188">
                  <c:v>3984077.011825038</c:v>
                </c:pt>
                <c:pt idx="189">
                  <c:v>3973522.321725567</c:v>
                </c:pt>
                <c:pt idx="190">
                  <c:v>3974254.998049327</c:v>
                </c:pt>
                <c:pt idx="191">
                  <c:v>3955726.113532033</c:v>
                </c:pt>
                <c:pt idx="192">
                  <c:v>3938290.091623634</c:v>
                </c:pt>
                <c:pt idx="193">
                  <c:v>3905825.786441813</c:v>
                </c:pt>
                <c:pt idx="194">
                  <c:v>3874108.230980522</c:v>
                </c:pt>
                <c:pt idx="195">
                  <c:v>3856998.678395335</c:v>
                </c:pt>
                <c:pt idx="196">
                  <c:v>3850058.316307186</c:v>
                </c:pt>
                <c:pt idx="197">
                  <c:v>3849928.830007014</c:v>
                </c:pt>
                <c:pt idx="198">
                  <c:v>3818248.208750676</c:v>
                </c:pt>
                <c:pt idx="199">
                  <c:v>3801380.031423436</c:v>
                </c:pt>
                <c:pt idx="200">
                  <c:v>3773932.969590802</c:v>
                </c:pt>
                <c:pt idx="201">
                  <c:v>3751039.678473679</c:v>
                </c:pt>
                <c:pt idx="202">
                  <c:v>3730809.182364841</c:v>
                </c:pt>
                <c:pt idx="203">
                  <c:v>3715155.770339083</c:v>
                </c:pt>
                <c:pt idx="204">
                  <c:v>3708338.286337256</c:v>
                </c:pt>
                <c:pt idx="205">
                  <c:v>3708584.529121519</c:v>
                </c:pt>
                <c:pt idx="206">
                  <c:v>3684138.857450772</c:v>
                </c:pt>
                <c:pt idx="207">
                  <c:v>3659910.069606622</c:v>
                </c:pt>
                <c:pt idx="208">
                  <c:v>3629223.696801351</c:v>
                </c:pt>
                <c:pt idx="209">
                  <c:v>3619782.943905697</c:v>
                </c:pt>
                <c:pt idx="210">
                  <c:v>3620182.289631954</c:v>
                </c:pt>
                <c:pt idx="211">
                  <c:v>3599576.250231732</c:v>
                </c:pt>
                <c:pt idx="212">
                  <c:v>3582263.862927576</c:v>
                </c:pt>
                <c:pt idx="213">
                  <c:v>3572099.243166748</c:v>
                </c:pt>
                <c:pt idx="214">
                  <c:v>3572587.72500749</c:v>
                </c:pt>
                <c:pt idx="215">
                  <c:v>3557247.620936634</c:v>
                </c:pt>
                <c:pt idx="216">
                  <c:v>3541282.11376786</c:v>
                </c:pt>
                <c:pt idx="217">
                  <c:v>3521744.253407289</c:v>
                </c:pt>
                <c:pt idx="218">
                  <c:v>3500639.197125065</c:v>
                </c:pt>
                <c:pt idx="219">
                  <c:v>3492531.606082576</c:v>
                </c:pt>
                <c:pt idx="220">
                  <c:v>3492812.60991129</c:v>
                </c:pt>
                <c:pt idx="221">
                  <c:v>3479226.883081031</c:v>
                </c:pt>
                <c:pt idx="222">
                  <c:v>3466540.489738784</c:v>
                </c:pt>
                <c:pt idx="223">
                  <c:v>3443348.785915248</c:v>
                </c:pt>
                <c:pt idx="224">
                  <c:v>3420747.684388367</c:v>
                </c:pt>
                <c:pt idx="225">
                  <c:v>3408690.172625348</c:v>
                </c:pt>
                <c:pt idx="226">
                  <c:v>3403694.391127126</c:v>
                </c:pt>
                <c:pt idx="227">
                  <c:v>3403832.283604441</c:v>
                </c:pt>
                <c:pt idx="228">
                  <c:v>3381302.155383827</c:v>
                </c:pt>
                <c:pt idx="229">
                  <c:v>3369373.914098368</c:v>
                </c:pt>
                <c:pt idx="230">
                  <c:v>3350026.737536963</c:v>
                </c:pt>
                <c:pt idx="231">
                  <c:v>3334967.647278935</c:v>
                </c:pt>
                <c:pt idx="232">
                  <c:v>3321208.785446062</c:v>
                </c:pt>
                <c:pt idx="233">
                  <c:v>3310958.623865022</c:v>
                </c:pt>
                <c:pt idx="234">
                  <c:v>3303373.711095281</c:v>
                </c:pt>
                <c:pt idx="235">
                  <c:v>3303299.381844377</c:v>
                </c:pt>
                <c:pt idx="236">
                  <c:v>3283222.175082228</c:v>
                </c:pt>
                <c:pt idx="237">
                  <c:v>3260358.975122766</c:v>
                </c:pt>
                <c:pt idx="238">
                  <c:v>3248685.53375139</c:v>
                </c:pt>
                <c:pt idx="239">
                  <c:v>3241659.250350569</c:v>
                </c:pt>
                <c:pt idx="240">
                  <c:v>3241799.072198437</c:v>
                </c:pt>
                <c:pt idx="241">
                  <c:v>3225932.959592401</c:v>
                </c:pt>
                <c:pt idx="242">
                  <c:v>3212310.772232066</c:v>
                </c:pt>
                <c:pt idx="243">
                  <c:v>3204245.62861416</c:v>
                </c:pt>
                <c:pt idx="244">
                  <c:v>3204473.84908302</c:v>
                </c:pt>
                <c:pt idx="245">
                  <c:v>3192382.214816193</c:v>
                </c:pt>
                <c:pt idx="246">
                  <c:v>3179806.799355207</c:v>
                </c:pt>
                <c:pt idx="247">
                  <c:v>3165044.715035584</c:v>
                </c:pt>
                <c:pt idx="248">
                  <c:v>3149172.972007683</c:v>
                </c:pt>
                <c:pt idx="249">
                  <c:v>3139047.609856554</c:v>
                </c:pt>
                <c:pt idx="250">
                  <c:v>3132866.450161692</c:v>
                </c:pt>
                <c:pt idx="251">
                  <c:v>3133040.758251823</c:v>
                </c:pt>
                <c:pt idx="252">
                  <c:v>3122870.295527905</c:v>
                </c:pt>
                <c:pt idx="253">
                  <c:v>3106233.807253996</c:v>
                </c:pt>
                <c:pt idx="254">
                  <c:v>3089706.126621788</c:v>
                </c:pt>
                <c:pt idx="255">
                  <c:v>3080895.983114516</c:v>
                </c:pt>
                <c:pt idx="256">
                  <c:v>3077277.570887584</c:v>
                </c:pt>
                <c:pt idx="257">
                  <c:v>3077446.740772389</c:v>
                </c:pt>
                <c:pt idx="258">
                  <c:v>3061087.546047569</c:v>
                </c:pt>
                <c:pt idx="259">
                  <c:v>3052541.577823919</c:v>
                </c:pt>
                <c:pt idx="260">
                  <c:v>3038618.773538755</c:v>
                </c:pt>
                <c:pt idx="261">
                  <c:v>3027146.399237862</c:v>
                </c:pt>
                <c:pt idx="262">
                  <c:v>3017060.233072142</c:v>
                </c:pt>
                <c:pt idx="263">
                  <c:v>3009651.616785599</c:v>
                </c:pt>
                <c:pt idx="264">
                  <c:v>3003842.216793874</c:v>
                </c:pt>
                <c:pt idx="265">
                  <c:v>3003537.953230757</c:v>
                </c:pt>
                <c:pt idx="266">
                  <c:v>2985669.233379876</c:v>
                </c:pt>
                <c:pt idx="267">
                  <c:v>2981364.472202631</c:v>
                </c:pt>
                <c:pt idx="268">
                  <c:v>2981300.314331089</c:v>
                </c:pt>
                <c:pt idx="269">
                  <c:v>2969240.890861799</c:v>
                </c:pt>
                <c:pt idx="270">
                  <c:v>2957414.135395231</c:v>
                </c:pt>
                <c:pt idx="271">
                  <c:v>2946005.745582901</c:v>
                </c:pt>
                <c:pt idx="272">
                  <c:v>2939079.958867096</c:v>
                </c:pt>
                <c:pt idx="273">
                  <c:v>2934394.039559218</c:v>
                </c:pt>
                <c:pt idx="274">
                  <c:v>2934315.390750744</c:v>
                </c:pt>
                <c:pt idx="275">
                  <c:v>2922070.754101154</c:v>
                </c:pt>
                <c:pt idx="276">
                  <c:v>2909912.575036603</c:v>
                </c:pt>
                <c:pt idx="277">
                  <c:v>2897051.121698317</c:v>
                </c:pt>
                <c:pt idx="278">
                  <c:v>2888729.450031272</c:v>
                </c:pt>
                <c:pt idx="279">
                  <c:v>2883487.442844269</c:v>
                </c:pt>
                <c:pt idx="280">
                  <c:v>2883622.139810579</c:v>
                </c:pt>
                <c:pt idx="281">
                  <c:v>2875146.855312276</c:v>
                </c:pt>
                <c:pt idx="282">
                  <c:v>2862004.133750217</c:v>
                </c:pt>
                <c:pt idx="283">
                  <c:v>2849056.136494427</c:v>
                </c:pt>
                <c:pt idx="284">
                  <c:v>2841945.920882255</c:v>
                </c:pt>
                <c:pt idx="285">
                  <c:v>2839024.405465493</c:v>
                </c:pt>
                <c:pt idx="286">
                  <c:v>2839171.069096555</c:v>
                </c:pt>
                <c:pt idx="287">
                  <c:v>2826533.331202768</c:v>
                </c:pt>
                <c:pt idx="288">
                  <c:v>2819799.092941261</c:v>
                </c:pt>
                <c:pt idx="289">
                  <c:v>2809258.392752827</c:v>
                </c:pt>
                <c:pt idx="290">
                  <c:v>2801140.583907447</c:v>
                </c:pt>
                <c:pt idx="291">
                  <c:v>2793997.253278563</c:v>
                </c:pt>
                <c:pt idx="292">
                  <c:v>2788596.058664775</c:v>
                </c:pt>
                <c:pt idx="293">
                  <c:v>2788640.334279279</c:v>
                </c:pt>
                <c:pt idx="294">
                  <c:v>2785207.709842679</c:v>
                </c:pt>
                <c:pt idx="295">
                  <c:v>2785192.417029974</c:v>
                </c:pt>
                <c:pt idx="296">
                  <c:v>2771391.457761331</c:v>
                </c:pt>
                <c:pt idx="297">
                  <c:v>2766366.375751506</c:v>
                </c:pt>
                <c:pt idx="298">
                  <c:v>2758131.488975211</c:v>
                </c:pt>
                <c:pt idx="299">
                  <c:v>2748607.697836499</c:v>
                </c:pt>
                <c:pt idx="300">
                  <c:v>2739447.324793503</c:v>
                </c:pt>
                <c:pt idx="301">
                  <c:v>2733836.437796717</c:v>
                </c:pt>
                <c:pt idx="302">
                  <c:v>2730219.959739632</c:v>
                </c:pt>
                <c:pt idx="303">
                  <c:v>2730251.405848431</c:v>
                </c:pt>
                <c:pt idx="304">
                  <c:v>2720172.947512202</c:v>
                </c:pt>
                <c:pt idx="305">
                  <c:v>2710518.284478907</c:v>
                </c:pt>
                <c:pt idx="306">
                  <c:v>2700107.299456421</c:v>
                </c:pt>
                <c:pt idx="307">
                  <c:v>2693136.702124831</c:v>
                </c:pt>
                <c:pt idx="308">
                  <c:v>2688858.084716391</c:v>
                </c:pt>
                <c:pt idx="309">
                  <c:v>2688923.142906396</c:v>
                </c:pt>
                <c:pt idx="310">
                  <c:v>2682308.227330374</c:v>
                </c:pt>
                <c:pt idx="311">
                  <c:v>2671875.279853219</c:v>
                </c:pt>
                <c:pt idx="312">
                  <c:v>2661580.737572102</c:v>
                </c:pt>
                <c:pt idx="313">
                  <c:v>2656229.508633597</c:v>
                </c:pt>
                <c:pt idx="314">
                  <c:v>2654025.620453919</c:v>
                </c:pt>
                <c:pt idx="315">
                  <c:v>2654039.810804606</c:v>
                </c:pt>
                <c:pt idx="316">
                  <c:v>2644290.673058561</c:v>
                </c:pt>
                <c:pt idx="317">
                  <c:v>2639417.765135733</c:v>
                </c:pt>
                <c:pt idx="318">
                  <c:v>2631364.353191766</c:v>
                </c:pt>
                <c:pt idx="319">
                  <c:v>2625054.37083319</c:v>
                </c:pt>
                <c:pt idx="320">
                  <c:v>2619589.231438908</c:v>
                </c:pt>
                <c:pt idx="321">
                  <c:v>2616065.151273671</c:v>
                </c:pt>
                <c:pt idx="322">
                  <c:v>2616146.105073034</c:v>
                </c:pt>
                <c:pt idx="323">
                  <c:v>2612800.451821155</c:v>
                </c:pt>
                <c:pt idx="324">
                  <c:v>2612966.823626246</c:v>
                </c:pt>
                <c:pt idx="325">
                  <c:v>2601905.965358375</c:v>
                </c:pt>
                <c:pt idx="326">
                  <c:v>2598449.866862813</c:v>
                </c:pt>
                <c:pt idx="327">
                  <c:v>2598255.347613402</c:v>
                </c:pt>
                <c:pt idx="328">
                  <c:v>2590375.764325543</c:v>
                </c:pt>
                <c:pt idx="329">
                  <c:v>2582799.322145737</c:v>
                </c:pt>
                <c:pt idx="330">
                  <c:v>2575376.411467317</c:v>
                </c:pt>
                <c:pt idx="331">
                  <c:v>2570845.805513395</c:v>
                </c:pt>
                <c:pt idx="332">
                  <c:v>2567761.351190836</c:v>
                </c:pt>
                <c:pt idx="333">
                  <c:v>2567903.271147233</c:v>
                </c:pt>
                <c:pt idx="334">
                  <c:v>2560041.644555245</c:v>
                </c:pt>
                <c:pt idx="335">
                  <c:v>2552163.486562891</c:v>
                </c:pt>
                <c:pt idx="336">
                  <c:v>2543828.266446651</c:v>
                </c:pt>
                <c:pt idx="337">
                  <c:v>2538287.337656121</c:v>
                </c:pt>
                <c:pt idx="338">
                  <c:v>2534865.749401548</c:v>
                </c:pt>
                <c:pt idx="339">
                  <c:v>2534966.338219128</c:v>
                </c:pt>
                <c:pt idx="340">
                  <c:v>2529451.846755562</c:v>
                </c:pt>
                <c:pt idx="341">
                  <c:v>2521122.47200522</c:v>
                </c:pt>
                <c:pt idx="342">
                  <c:v>2512773.73579391</c:v>
                </c:pt>
                <c:pt idx="343">
                  <c:v>2508007.215469197</c:v>
                </c:pt>
                <c:pt idx="344">
                  <c:v>2504159.32965155</c:v>
                </c:pt>
                <c:pt idx="345">
                  <c:v>2496892.062347324</c:v>
                </c:pt>
                <c:pt idx="346">
                  <c:v>2492531.67695119</c:v>
                </c:pt>
                <c:pt idx="347">
                  <c:v>2485990.603384176</c:v>
                </c:pt>
                <c:pt idx="348">
                  <c:v>2480960.837280061</c:v>
                </c:pt>
                <c:pt idx="349">
                  <c:v>2476751.451106038</c:v>
                </c:pt>
                <c:pt idx="350">
                  <c:v>2473336.5895137</c:v>
                </c:pt>
                <c:pt idx="351">
                  <c:v>2473420.772269659</c:v>
                </c:pt>
                <c:pt idx="352">
                  <c:v>2466775.584433389</c:v>
                </c:pt>
                <c:pt idx="353">
                  <c:v>2462325.629112469</c:v>
                </c:pt>
                <c:pt idx="354">
                  <c:v>2454596.632526352</c:v>
                </c:pt>
                <c:pt idx="355">
                  <c:v>2452230.3857384</c:v>
                </c:pt>
                <c:pt idx="356">
                  <c:v>2452499.230379957</c:v>
                </c:pt>
                <c:pt idx="357">
                  <c:v>2450218.565934943</c:v>
                </c:pt>
                <c:pt idx="358">
                  <c:v>2450456.284923859</c:v>
                </c:pt>
                <c:pt idx="359">
                  <c:v>2443588.193740097</c:v>
                </c:pt>
                <c:pt idx="360">
                  <c:v>2437889.841315848</c:v>
                </c:pt>
                <c:pt idx="361">
                  <c:v>2434475.206548914</c:v>
                </c:pt>
                <c:pt idx="362">
                  <c:v>2432400.33121954</c:v>
                </c:pt>
                <c:pt idx="363">
                  <c:v>2432398.103701455</c:v>
                </c:pt>
                <c:pt idx="364">
                  <c:v>2426101.430748461</c:v>
                </c:pt>
                <c:pt idx="365">
                  <c:v>2420106.88720226</c:v>
                </c:pt>
                <c:pt idx="366">
                  <c:v>2413340.363447018</c:v>
                </c:pt>
                <c:pt idx="367">
                  <c:v>2408782.165370367</c:v>
                </c:pt>
                <c:pt idx="368">
                  <c:v>2406033.121343364</c:v>
                </c:pt>
                <c:pt idx="369">
                  <c:v>2406062.172635358</c:v>
                </c:pt>
                <c:pt idx="370">
                  <c:v>2402011.203526661</c:v>
                </c:pt>
                <c:pt idx="371">
                  <c:v>2395185.876485713</c:v>
                </c:pt>
                <c:pt idx="372">
                  <c:v>2388216.987978188</c:v>
                </c:pt>
                <c:pt idx="373">
                  <c:v>2384691.651384488</c:v>
                </c:pt>
                <c:pt idx="374">
                  <c:v>2381511.035140713</c:v>
                </c:pt>
                <c:pt idx="375">
                  <c:v>2375732.394841379</c:v>
                </c:pt>
                <c:pt idx="376">
                  <c:v>2372674.069419124</c:v>
                </c:pt>
                <c:pt idx="377">
                  <c:v>2367405.677131784</c:v>
                </c:pt>
                <c:pt idx="378">
                  <c:v>2363509.147127039</c:v>
                </c:pt>
                <c:pt idx="379">
                  <c:v>2360108.284712848</c:v>
                </c:pt>
                <c:pt idx="380">
                  <c:v>2357501.587284067</c:v>
                </c:pt>
                <c:pt idx="381">
                  <c:v>2353149.148093875</c:v>
                </c:pt>
                <c:pt idx="382">
                  <c:v>2348679.166124203</c:v>
                </c:pt>
                <c:pt idx="383">
                  <c:v>2342245.37990051</c:v>
                </c:pt>
                <c:pt idx="384">
                  <c:v>2338559.798269488</c:v>
                </c:pt>
                <c:pt idx="385">
                  <c:v>2336483.957214654</c:v>
                </c:pt>
                <c:pt idx="386">
                  <c:v>2336804.630876835</c:v>
                </c:pt>
                <c:pt idx="387">
                  <c:v>2334557.816312912</c:v>
                </c:pt>
                <c:pt idx="388">
                  <c:v>2334254.16670899</c:v>
                </c:pt>
                <c:pt idx="389">
                  <c:v>2327960.853919162</c:v>
                </c:pt>
                <c:pt idx="390">
                  <c:v>2324782.462592618</c:v>
                </c:pt>
                <c:pt idx="391">
                  <c:v>2322244.716461122</c:v>
                </c:pt>
                <c:pt idx="392">
                  <c:v>2322364.940827291</c:v>
                </c:pt>
                <c:pt idx="393">
                  <c:v>2320441.515920132</c:v>
                </c:pt>
                <c:pt idx="394">
                  <c:v>2320532.542523169</c:v>
                </c:pt>
                <c:pt idx="395">
                  <c:v>2314993.923515188</c:v>
                </c:pt>
                <c:pt idx="396">
                  <c:v>2310038.109071692</c:v>
                </c:pt>
                <c:pt idx="397">
                  <c:v>2306860.016299626</c:v>
                </c:pt>
                <c:pt idx="398">
                  <c:v>2304989.906272525</c:v>
                </c:pt>
                <c:pt idx="399">
                  <c:v>2305080.804508951</c:v>
                </c:pt>
                <c:pt idx="400">
                  <c:v>2301863.449076142</c:v>
                </c:pt>
                <c:pt idx="401">
                  <c:v>2296824.536009002</c:v>
                </c:pt>
                <c:pt idx="402">
                  <c:v>2291364.367992841</c:v>
                </c:pt>
                <c:pt idx="403">
                  <c:v>2287936.647442206</c:v>
                </c:pt>
                <c:pt idx="404">
                  <c:v>2285283.144191232</c:v>
                </c:pt>
                <c:pt idx="405">
                  <c:v>2280205.524830587</c:v>
                </c:pt>
                <c:pt idx="406">
                  <c:v>2276915.927823351</c:v>
                </c:pt>
                <c:pt idx="407">
                  <c:v>2272304.148320828</c:v>
                </c:pt>
                <c:pt idx="408">
                  <c:v>2268570.215518564</c:v>
                </c:pt>
                <c:pt idx="409">
                  <c:v>2265628.261961464</c:v>
                </c:pt>
                <c:pt idx="410">
                  <c:v>2262097.531894661</c:v>
                </c:pt>
                <c:pt idx="411">
                  <c:v>2257886.995262085</c:v>
                </c:pt>
                <c:pt idx="412">
                  <c:v>2253022.064049446</c:v>
                </c:pt>
                <c:pt idx="413">
                  <c:v>2249645.444460009</c:v>
                </c:pt>
                <c:pt idx="414">
                  <c:v>2248403.694118447</c:v>
                </c:pt>
                <c:pt idx="415">
                  <c:v>2248799.421696917</c:v>
                </c:pt>
                <c:pt idx="416">
                  <c:v>2247471.25622683</c:v>
                </c:pt>
                <c:pt idx="417">
                  <c:v>2247851.270866947</c:v>
                </c:pt>
                <c:pt idx="418">
                  <c:v>2243623.152002371</c:v>
                </c:pt>
                <c:pt idx="419">
                  <c:v>2240608.296957491</c:v>
                </c:pt>
                <c:pt idx="420">
                  <c:v>2238644.819943566</c:v>
                </c:pt>
                <c:pt idx="421">
                  <c:v>2238628.851113312</c:v>
                </c:pt>
                <c:pt idx="422">
                  <c:v>2235895.656427936</c:v>
                </c:pt>
                <c:pt idx="423">
                  <c:v>2234843.767972761</c:v>
                </c:pt>
                <c:pt idx="424">
                  <c:v>2234760.762531884</c:v>
                </c:pt>
                <c:pt idx="425">
                  <c:v>2229495.675886403</c:v>
                </c:pt>
                <c:pt idx="426">
                  <c:v>2226654.670280996</c:v>
                </c:pt>
                <c:pt idx="427">
                  <c:v>2225013.499924371</c:v>
                </c:pt>
                <c:pt idx="428">
                  <c:v>2225025.109454974</c:v>
                </c:pt>
                <c:pt idx="429">
                  <c:v>2222827.914067957</c:v>
                </c:pt>
                <c:pt idx="430">
                  <c:v>2218405.186334268</c:v>
                </c:pt>
                <c:pt idx="431">
                  <c:v>2213515.64734796</c:v>
                </c:pt>
                <c:pt idx="432">
                  <c:v>2211281.459529538</c:v>
                </c:pt>
                <c:pt idx="433">
                  <c:v>2209053.358543843</c:v>
                </c:pt>
                <c:pt idx="434">
                  <c:v>2208862.948652607</c:v>
                </c:pt>
                <c:pt idx="435">
                  <c:v>2204934.40277812</c:v>
                </c:pt>
                <c:pt idx="436">
                  <c:v>2201227.56283045</c:v>
                </c:pt>
                <c:pt idx="437">
                  <c:v>2198852.337308129</c:v>
                </c:pt>
                <c:pt idx="438">
                  <c:v>2196649.2295934</c:v>
                </c:pt>
                <c:pt idx="439">
                  <c:v>2195549.017114629</c:v>
                </c:pt>
                <c:pt idx="440">
                  <c:v>2193031.958169311</c:v>
                </c:pt>
                <c:pt idx="441">
                  <c:v>2188287.410588053</c:v>
                </c:pt>
                <c:pt idx="442">
                  <c:v>2186178.989703951</c:v>
                </c:pt>
                <c:pt idx="443">
                  <c:v>2184478.472474695</c:v>
                </c:pt>
                <c:pt idx="444">
                  <c:v>2184941.540499607</c:v>
                </c:pt>
                <c:pt idx="445">
                  <c:v>2183317.644924859</c:v>
                </c:pt>
                <c:pt idx="446">
                  <c:v>2183717.027458231</c:v>
                </c:pt>
                <c:pt idx="447">
                  <c:v>2178837.276290272</c:v>
                </c:pt>
                <c:pt idx="448">
                  <c:v>2177079.247253195</c:v>
                </c:pt>
                <c:pt idx="449">
                  <c:v>2175586.212344242</c:v>
                </c:pt>
                <c:pt idx="450">
                  <c:v>2175747.967636344</c:v>
                </c:pt>
                <c:pt idx="451">
                  <c:v>2173435.061116565</c:v>
                </c:pt>
                <c:pt idx="452">
                  <c:v>2172188.964357962</c:v>
                </c:pt>
                <c:pt idx="453">
                  <c:v>2172154.234378628</c:v>
                </c:pt>
                <c:pt idx="454">
                  <c:v>2168606.838779815</c:v>
                </c:pt>
                <c:pt idx="455">
                  <c:v>2166919.675147222</c:v>
                </c:pt>
                <c:pt idx="456">
                  <c:v>2166013.700088059</c:v>
                </c:pt>
                <c:pt idx="457">
                  <c:v>2166130.075436541</c:v>
                </c:pt>
                <c:pt idx="458">
                  <c:v>2164232.640877741</c:v>
                </c:pt>
                <c:pt idx="459">
                  <c:v>2164178.563242433</c:v>
                </c:pt>
                <c:pt idx="460">
                  <c:v>2160627.108309526</c:v>
                </c:pt>
                <c:pt idx="461">
                  <c:v>2158369.127700169</c:v>
                </c:pt>
                <c:pt idx="462">
                  <c:v>2156827.429309293</c:v>
                </c:pt>
                <c:pt idx="463">
                  <c:v>2157113.376844086</c:v>
                </c:pt>
                <c:pt idx="464">
                  <c:v>2153090.205911306</c:v>
                </c:pt>
                <c:pt idx="465">
                  <c:v>2150077.006046324</c:v>
                </c:pt>
                <c:pt idx="466">
                  <c:v>2147269.499294368</c:v>
                </c:pt>
                <c:pt idx="467">
                  <c:v>2145372.144833189</c:v>
                </c:pt>
                <c:pt idx="468">
                  <c:v>2145006.775315569</c:v>
                </c:pt>
                <c:pt idx="469">
                  <c:v>2141372.226604679</c:v>
                </c:pt>
                <c:pt idx="470">
                  <c:v>2138574.719920674</c:v>
                </c:pt>
                <c:pt idx="471">
                  <c:v>2136045.698608042</c:v>
                </c:pt>
                <c:pt idx="472">
                  <c:v>2135788.320798895</c:v>
                </c:pt>
                <c:pt idx="473">
                  <c:v>2136553.205788178</c:v>
                </c:pt>
                <c:pt idx="474">
                  <c:v>2136415.978180149</c:v>
                </c:pt>
                <c:pt idx="475">
                  <c:v>2136278.331035793</c:v>
                </c:pt>
                <c:pt idx="476">
                  <c:v>2134521.297359973</c:v>
                </c:pt>
                <c:pt idx="477">
                  <c:v>2132598.008265602</c:v>
                </c:pt>
                <c:pt idx="478">
                  <c:v>2131617.463385829</c:v>
                </c:pt>
                <c:pt idx="479">
                  <c:v>2131619.94628395</c:v>
                </c:pt>
                <c:pt idx="480">
                  <c:v>2130506.356193508</c:v>
                </c:pt>
                <c:pt idx="481">
                  <c:v>2130706.30782052</c:v>
                </c:pt>
                <c:pt idx="482">
                  <c:v>2130179.815947986</c:v>
                </c:pt>
                <c:pt idx="483">
                  <c:v>2130236.489124073</c:v>
                </c:pt>
                <c:pt idx="484">
                  <c:v>2126863.98889636</c:v>
                </c:pt>
                <c:pt idx="485">
                  <c:v>2124522.796217845</c:v>
                </c:pt>
                <c:pt idx="486">
                  <c:v>2123561.625435259</c:v>
                </c:pt>
                <c:pt idx="487">
                  <c:v>2123582.185482838</c:v>
                </c:pt>
                <c:pt idx="488">
                  <c:v>2122675.339710968</c:v>
                </c:pt>
                <c:pt idx="489">
                  <c:v>2122329.176932184</c:v>
                </c:pt>
                <c:pt idx="490">
                  <c:v>2119428.850631907</c:v>
                </c:pt>
                <c:pt idx="491">
                  <c:v>2118042.947074258</c:v>
                </c:pt>
                <c:pt idx="492">
                  <c:v>2117812.445666944</c:v>
                </c:pt>
                <c:pt idx="493">
                  <c:v>2115939.163440004</c:v>
                </c:pt>
                <c:pt idx="494">
                  <c:v>2113716.16322796</c:v>
                </c:pt>
                <c:pt idx="495">
                  <c:v>2113314.649061311</c:v>
                </c:pt>
                <c:pt idx="496">
                  <c:v>2113819.758636128</c:v>
                </c:pt>
                <c:pt idx="497">
                  <c:v>2112880.033993042</c:v>
                </c:pt>
                <c:pt idx="498">
                  <c:v>2113736.956355608</c:v>
                </c:pt>
                <c:pt idx="499">
                  <c:v>2112157.714841617</c:v>
                </c:pt>
                <c:pt idx="500">
                  <c:v>2111907.861124399</c:v>
                </c:pt>
                <c:pt idx="501">
                  <c:v>2112673.286462229</c:v>
                </c:pt>
                <c:pt idx="502">
                  <c:v>2110725.914545589</c:v>
                </c:pt>
                <c:pt idx="503">
                  <c:v>2110735.319035694</c:v>
                </c:pt>
                <c:pt idx="504">
                  <c:v>2108740.701592835</c:v>
                </c:pt>
                <c:pt idx="505">
                  <c:v>2108255.046893284</c:v>
                </c:pt>
                <c:pt idx="506">
                  <c:v>2106180.84326658</c:v>
                </c:pt>
                <c:pt idx="507">
                  <c:v>2106121.74312218</c:v>
                </c:pt>
                <c:pt idx="508">
                  <c:v>2106375.917469458</c:v>
                </c:pt>
                <c:pt idx="509">
                  <c:v>2105525.39219747</c:v>
                </c:pt>
                <c:pt idx="510">
                  <c:v>2105499.578833453</c:v>
                </c:pt>
                <c:pt idx="511">
                  <c:v>2104344.192575554</c:v>
                </c:pt>
                <c:pt idx="512">
                  <c:v>2104131.527943179</c:v>
                </c:pt>
                <c:pt idx="513">
                  <c:v>2102703.301059898</c:v>
                </c:pt>
                <c:pt idx="514">
                  <c:v>2102967.7067111</c:v>
                </c:pt>
                <c:pt idx="515">
                  <c:v>2103194.014448685</c:v>
                </c:pt>
                <c:pt idx="516">
                  <c:v>2102498.496990477</c:v>
                </c:pt>
                <c:pt idx="517">
                  <c:v>2102901.646380761</c:v>
                </c:pt>
                <c:pt idx="518">
                  <c:v>2101580.364807608</c:v>
                </c:pt>
                <c:pt idx="519">
                  <c:v>2101505.893485061</c:v>
                </c:pt>
                <c:pt idx="520">
                  <c:v>2100956.617160792</c:v>
                </c:pt>
                <c:pt idx="521">
                  <c:v>2101318.64340204</c:v>
                </c:pt>
                <c:pt idx="522">
                  <c:v>2100524.457784809</c:v>
                </c:pt>
                <c:pt idx="523">
                  <c:v>2099869.625358681</c:v>
                </c:pt>
                <c:pt idx="524">
                  <c:v>2098463.871989021</c:v>
                </c:pt>
                <c:pt idx="525">
                  <c:v>2100716.429419789</c:v>
                </c:pt>
                <c:pt idx="526">
                  <c:v>2101923.02696975</c:v>
                </c:pt>
                <c:pt idx="527">
                  <c:v>2101074.068118781</c:v>
                </c:pt>
                <c:pt idx="528">
                  <c:v>2098701.712702312</c:v>
                </c:pt>
                <c:pt idx="529">
                  <c:v>2101863.954510335</c:v>
                </c:pt>
                <c:pt idx="530">
                  <c:v>2099463.876312935</c:v>
                </c:pt>
                <c:pt idx="531">
                  <c:v>2099979.248754047</c:v>
                </c:pt>
                <c:pt idx="532">
                  <c:v>2100267.832716598</c:v>
                </c:pt>
                <c:pt idx="533">
                  <c:v>2101234.728901584</c:v>
                </c:pt>
                <c:pt idx="534">
                  <c:v>2100243.996886161</c:v>
                </c:pt>
                <c:pt idx="535">
                  <c:v>2100609.559084828</c:v>
                </c:pt>
                <c:pt idx="536">
                  <c:v>2100414.506495187</c:v>
                </c:pt>
                <c:pt idx="537">
                  <c:v>2100288.218014986</c:v>
                </c:pt>
                <c:pt idx="538">
                  <c:v>2099773.631951616</c:v>
                </c:pt>
                <c:pt idx="539">
                  <c:v>2099395.79664569</c:v>
                </c:pt>
                <c:pt idx="540">
                  <c:v>2099044.693949539</c:v>
                </c:pt>
                <c:pt idx="541">
                  <c:v>2098872.036523073</c:v>
                </c:pt>
                <c:pt idx="542">
                  <c:v>2098436.875027576</c:v>
                </c:pt>
                <c:pt idx="543">
                  <c:v>2098184.805507823</c:v>
                </c:pt>
                <c:pt idx="544">
                  <c:v>2097761.650206729</c:v>
                </c:pt>
                <c:pt idx="545">
                  <c:v>2097459.248411198</c:v>
                </c:pt>
                <c:pt idx="546">
                  <c:v>2097658.619549086</c:v>
                </c:pt>
                <c:pt idx="547">
                  <c:v>2097991.556036954</c:v>
                </c:pt>
                <c:pt idx="548">
                  <c:v>2097502.55957337</c:v>
                </c:pt>
                <c:pt idx="549">
                  <c:v>2097543.298379304</c:v>
                </c:pt>
                <c:pt idx="550">
                  <c:v>2096651.990046893</c:v>
                </c:pt>
                <c:pt idx="551">
                  <c:v>2098375.542213587</c:v>
                </c:pt>
                <c:pt idx="552">
                  <c:v>2097568.519699367</c:v>
                </c:pt>
                <c:pt idx="553">
                  <c:v>2098397.045349205</c:v>
                </c:pt>
                <c:pt idx="554">
                  <c:v>2096543.968951922</c:v>
                </c:pt>
                <c:pt idx="555">
                  <c:v>2098931.144786561</c:v>
                </c:pt>
                <c:pt idx="556">
                  <c:v>2097904.828488201</c:v>
                </c:pt>
                <c:pt idx="557">
                  <c:v>2098904.355108753</c:v>
                </c:pt>
                <c:pt idx="558">
                  <c:v>2098582.993999087</c:v>
                </c:pt>
                <c:pt idx="559">
                  <c:v>2098067.888414748</c:v>
                </c:pt>
                <c:pt idx="560">
                  <c:v>2099249.689768777</c:v>
                </c:pt>
                <c:pt idx="561">
                  <c:v>2098091.27294893</c:v>
                </c:pt>
                <c:pt idx="562">
                  <c:v>2099085.095057292</c:v>
                </c:pt>
                <c:pt idx="563">
                  <c:v>2099103.572501625</c:v>
                </c:pt>
                <c:pt idx="564">
                  <c:v>2097834.735274211</c:v>
                </c:pt>
                <c:pt idx="565">
                  <c:v>2097551.338320164</c:v>
                </c:pt>
                <c:pt idx="566">
                  <c:v>2097350.224170335</c:v>
                </c:pt>
                <c:pt idx="567">
                  <c:v>2097128.291039837</c:v>
                </c:pt>
                <c:pt idx="568">
                  <c:v>2097163.971323729</c:v>
                </c:pt>
                <c:pt idx="569">
                  <c:v>2096255.737647151</c:v>
                </c:pt>
                <c:pt idx="570">
                  <c:v>2096051.492958221</c:v>
                </c:pt>
                <c:pt idx="571">
                  <c:v>2096301.774261971</c:v>
                </c:pt>
                <c:pt idx="572">
                  <c:v>2095918.725452365</c:v>
                </c:pt>
                <c:pt idx="573">
                  <c:v>2095361.964288237</c:v>
                </c:pt>
                <c:pt idx="574">
                  <c:v>2095861.407212541</c:v>
                </c:pt>
                <c:pt idx="575">
                  <c:v>2094963.092261024</c:v>
                </c:pt>
                <c:pt idx="576">
                  <c:v>2095075.58474978</c:v>
                </c:pt>
                <c:pt idx="577">
                  <c:v>2094646.410006476</c:v>
                </c:pt>
                <c:pt idx="578">
                  <c:v>2094773.117959099</c:v>
                </c:pt>
                <c:pt idx="579">
                  <c:v>2093104.173429771</c:v>
                </c:pt>
                <c:pt idx="580">
                  <c:v>2094450.57576074</c:v>
                </c:pt>
                <c:pt idx="581">
                  <c:v>2096405.033719186</c:v>
                </c:pt>
                <c:pt idx="582">
                  <c:v>2094025.493610768</c:v>
                </c:pt>
                <c:pt idx="583">
                  <c:v>2095826.864024336</c:v>
                </c:pt>
                <c:pt idx="584">
                  <c:v>2094661.86362521</c:v>
                </c:pt>
                <c:pt idx="585">
                  <c:v>2094668.136317646</c:v>
                </c:pt>
                <c:pt idx="586">
                  <c:v>2094638.804929033</c:v>
                </c:pt>
                <c:pt idx="587">
                  <c:v>2093821.279100564</c:v>
                </c:pt>
                <c:pt idx="588">
                  <c:v>2095450.348036397</c:v>
                </c:pt>
                <c:pt idx="589">
                  <c:v>2093046.76115545</c:v>
                </c:pt>
                <c:pt idx="590">
                  <c:v>2096269.434209337</c:v>
                </c:pt>
                <c:pt idx="591">
                  <c:v>2095015.315488795</c:v>
                </c:pt>
                <c:pt idx="592">
                  <c:v>2095666.853843219</c:v>
                </c:pt>
                <c:pt idx="593">
                  <c:v>2096433.345487013</c:v>
                </c:pt>
                <c:pt idx="594">
                  <c:v>2095274.315697339</c:v>
                </c:pt>
                <c:pt idx="595">
                  <c:v>2094788.402760438</c:v>
                </c:pt>
                <c:pt idx="596">
                  <c:v>2095003.456818236</c:v>
                </c:pt>
                <c:pt idx="597">
                  <c:v>2094619.731887933</c:v>
                </c:pt>
                <c:pt idx="598">
                  <c:v>2094939.350936845</c:v>
                </c:pt>
                <c:pt idx="599">
                  <c:v>2093652.377536925</c:v>
                </c:pt>
                <c:pt idx="600">
                  <c:v>2095438.901115828</c:v>
                </c:pt>
                <c:pt idx="601">
                  <c:v>2093678.072408982</c:v>
                </c:pt>
                <c:pt idx="602">
                  <c:v>2095734.854012305</c:v>
                </c:pt>
                <c:pt idx="603">
                  <c:v>2094878.750824507</c:v>
                </c:pt>
                <c:pt idx="604">
                  <c:v>2094639.808640434</c:v>
                </c:pt>
                <c:pt idx="605">
                  <c:v>2094773.545032003</c:v>
                </c:pt>
                <c:pt idx="606">
                  <c:v>2095195.668090621</c:v>
                </c:pt>
                <c:pt idx="607">
                  <c:v>2094817.194650133</c:v>
                </c:pt>
                <c:pt idx="608">
                  <c:v>2094834.278409135</c:v>
                </c:pt>
                <c:pt idx="609">
                  <c:v>2094955.300061378</c:v>
                </c:pt>
                <c:pt idx="610">
                  <c:v>2093959.39653746</c:v>
                </c:pt>
                <c:pt idx="611">
                  <c:v>2093908.065210025</c:v>
                </c:pt>
                <c:pt idx="612">
                  <c:v>2094694.9555356</c:v>
                </c:pt>
                <c:pt idx="613">
                  <c:v>2093810.571379167</c:v>
                </c:pt>
                <c:pt idx="614">
                  <c:v>2094423.893747754</c:v>
                </c:pt>
                <c:pt idx="615">
                  <c:v>2094363.950307004</c:v>
                </c:pt>
                <c:pt idx="616">
                  <c:v>2093053.162446183</c:v>
                </c:pt>
                <c:pt idx="617">
                  <c:v>2093115.005084525</c:v>
                </c:pt>
                <c:pt idx="618">
                  <c:v>2092171.416541948</c:v>
                </c:pt>
                <c:pt idx="619">
                  <c:v>2093254.265688965</c:v>
                </c:pt>
                <c:pt idx="620">
                  <c:v>2092319.449943577</c:v>
                </c:pt>
                <c:pt idx="621">
                  <c:v>2092334.836702375</c:v>
                </c:pt>
                <c:pt idx="622">
                  <c:v>2092456.917480536</c:v>
                </c:pt>
                <c:pt idx="623">
                  <c:v>2091920.92246239</c:v>
                </c:pt>
                <c:pt idx="624">
                  <c:v>2092502.523548631</c:v>
                </c:pt>
                <c:pt idx="625">
                  <c:v>2092593.582663049</c:v>
                </c:pt>
                <c:pt idx="626">
                  <c:v>2092327.599991991</c:v>
                </c:pt>
                <c:pt idx="627">
                  <c:v>2091949.118794086</c:v>
                </c:pt>
                <c:pt idx="628">
                  <c:v>2092678.925013481</c:v>
                </c:pt>
                <c:pt idx="629">
                  <c:v>2092342.471288552</c:v>
                </c:pt>
                <c:pt idx="630">
                  <c:v>2093007.238726125</c:v>
                </c:pt>
                <c:pt idx="631">
                  <c:v>2093034.047262776</c:v>
                </c:pt>
                <c:pt idx="632">
                  <c:v>2092672.533838011</c:v>
                </c:pt>
                <c:pt idx="633">
                  <c:v>2092816.397033101</c:v>
                </c:pt>
                <c:pt idx="634">
                  <c:v>2092922.334291924</c:v>
                </c:pt>
                <c:pt idx="635">
                  <c:v>2092958.826962194</c:v>
                </c:pt>
                <c:pt idx="636">
                  <c:v>2092426.47647529</c:v>
                </c:pt>
                <c:pt idx="637">
                  <c:v>2092868.983528075</c:v>
                </c:pt>
                <c:pt idx="638">
                  <c:v>2092994.692395696</c:v>
                </c:pt>
                <c:pt idx="639">
                  <c:v>2092706.435988487</c:v>
                </c:pt>
                <c:pt idx="640">
                  <c:v>2093511.219771437</c:v>
                </c:pt>
                <c:pt idx="641">
                  <c:v>2092600.37191269</c:v>
                </c:pt>
                <c:pt idx="642">
                  <c:v>2093903.153886037</c:v>
                </c:pt>
                <c:pt idx="643">
                  <c:v>2093028.125789981</c:v>
                </c:pt>
                <c:pt idx="644">
                  <c:v>2092654.379526349</c:v>
                </c:pt>
                <c:pt idx="645">
                  <c:v>2092483.050572202</c:v>
                </c:pt>
                <c:pt idx="646">
                  <c:v>2092877.014345433</c:v>
                </c:pt>
                <c:pt idx="647">
                  <c:v>2093163.677851161</c:v>
                </c:pt>
                <c:pt idx="648">
                  <c:v>2092674.158787723</c:v>
                </c:pt>
                <c:pt idx="649">
                  <c:v>2093131.172553626</c:v>
                </c:pt>
                <c:pt idx="650">
                  <c:v>2092705.954058647</c:v>
                </c:pt>
                <c:pt idx="651">
                  <c:v>2093135.689802228</c:v>
                </c:pt>
                <c:pt idx="652">
                  <c:v>2092931.029065494</c:v>
                </c:pt>
                <c:pt idx="653">
                  <c:v>2093110.582612621</c:v>
                </c:pt>
                <c:pt idx="654">
                  <c:v>2092711.150102644</c:v>
                </c:pt>
                <c:pt idx="655">
                  <c:v>2093013.960910143</c:v>
                </c:pt>
                <c:pt idx="656">
                  <c:v>2092957.130658318</c:v>
                </c:pt>
                <c:pt idx="657">
                  <c:v>2093462.929247049</c:v>
                </c:pt>
                <c:pt idx="658">
                  <c:v>2092951.086751964</c:v>
                </c:pt>
                <c:pt idx="659">
                  <c:v>2092620.26471725</c:v>
                </c:pt>
                <c:pt idx="660">
                  <c:v>2093057.675609855</c:v>
                </c:pt>
                <c:pt idx="661">
                  <c:v>2093168.2996998</c:v>
                </c:pt>
                <c:pt idx="662">
                  <c:v>2092907.347310164</c:v>
                </c:pt>
                <c:pt idx="663">
                  <c:v>2092901.394351015</c:v>
                </c:pt>
                <c:pt idx="664">
                  <c:v>2092903.647037415</c:v>
                </c:pt>
                <c:pt idx="665">
                  <c:v>2092952.853602706</c:v>
                </c:pt>
                <c:pt idx="666">
                  <c:v>2092907.776252442</c:v>
                </c:pt>
                <c:pt idx="667">
                  <c:v>2092793.798589851</c:v>
                </c:pt>
                <c:pt idx="668">
                  <c:v>2093062.399815788</c:v>
                </c:pt>
                <c:pt idx="669">
                  <c:v>2093034.51781464</c:v>
                </c:pt>
                <c:pt idx="670">
                  <c:v>2093105.819292901</c:v>
                </c:pt>
                <c:pt idx="671">
                  <c:v>2093230.111993606</c:v>
                </c:pt>
                <c:pt idx="672">
                  <c:v>2093176.298006014</c:v>
                </c:pt>
                <c:pt idx="673">
                  <c:v>2093230.941250378</c:v>
                </c:pt>
                <c:pt idx="674">
                  <c:v>2093230.573258514</c:v>
                </c:pt>
                <c:pt idx="675">
                  <c:v>2093587.20144007</c:v>
                </c:pt>
                <c:pt idx="676">
                  <c:v>2093632.018408152</c:v>
                </c:pt>
                <c:pt idx="677">
                  <c:v>2093437.675238159</c:v>
                </c:pt>
                <c:pt idx="678">
                  <c:v>2093449.446454579</c:v>
                </c:pt>
                <c:pt idx="679">
                  <c:v>2093607.994777397</c:v>
                </c:pt>
                <c:pt idx="680">
                  <c:v>2093575.419644102</c:v>
                </c:pt>
                <c:pt idx="681">
                  <c:v>2093708.801169414</c:v>
                </c:pt>
                <c:pt idx="682">
                  <c:v>2093809.234361137</c:v>
                </c:pt>
                <c:pt idx="683">
                  <c:v>2093852.851805224</c:v>
                </c:pt>
                <c:pt idx="684">
                  <c:v>2093790.967724317</c:v>
                </c:pt>
                <c:pt idx="685">
                  <c:v>2093839.748115473</c:v>
                </c:pt>
                <c:pt idx="686">
                  <c:v>2093731.438672451</c:v>
                </c:pt>
                <c:pt idx="687">
                  <c:v>2093778.231146539</c:v>
                </c:pt>
                <c:pt idx="688">
                  <c:v>2093740.715704174</c:v>
                </c:pt>
                <c:pt idx="689">
                  <c:v>2093876.577682362</c:v>
                </c:pt>
                <c:pt idx="690">
                  <c:v>2093816.786140949</c:v>
                </c:pt>
                <c:pt idx="691">
                  <c:v>2093750.113253885</c:v>
                </c:pt>
                <c:pt idx="692">
                  <c:v>2093884.767248424</c:v>
                </c:pt>
                <c:pt idx="693">
                  <c:v>2093987.544809172</c:v>
                </c:pt>
                <c:pt idx="694">
                  <c:v>2093939.065806356</c:v>
                </c:pt>
                <c:pt idx="695">
                  <c:v>2094069.997721748</c:v>
                </c:pt>
                <c:pt idx="696">
                  <c:v>2094039.380649417</c:v>
                </c:pt>
                <c:pt idx="697">
                  <c:v>2094128.333393847</c:v>
                </c:pt>
                <c:pt idx="698">
                  <c:v>2094083.025908781</c:v>
                </c:pt>
                <c:pt idx="699">
                  <c:v>2094118.456032194</c:v>
                </c:pt>
                <c:pt idx="700">
                  <c:v>2094067.196896828</c:v>
                </c:pt>
                <c:pt idx="701">
                  <c:v>2094003.042248404</c:v>
                </c:pt>
                <c:pt idx="702">
                  <c:v>2094059.00614712</c:v>
                </c:pt>
                <c:pt idx="703">
                  <c:v>2094067.572115389</c:v>
                </c:pt>
                <c:pt idx="704">
                  <c:v>2093900.941658069</c:v>
                </c:pt>
                <c:pt idx="705">
                  <c:v>2093881.052719528</c:v>
                </c:pt>
                <c:pt idx="706">
                  <c:v>2093908.878074455</c:v>
                </c:pt>
                <c:pt idx="707">
                  <c:v>2094140.585783178</c:v>
                </c:pt>
                <c:pt idx="708">
                  <c:v>2093908.485096748</c:v>
                </c:pt>
                <c:pt idx="709">
                  <c:v>2093752.952785279</c:v>
                </c:pt>
                <c:pt idx="710">
                  <c:v>2093972.543787484</c:v>
                </c:pt>
                <c:pt idx="711">
                  <c:v>2094031.650137934</c:v>
                </c:pt>
                <c:pt idx="712">
                  <c:v>2093890.222611218</c:v>
                </c:pt>
                <c:pt idx="713">
                  <c:v>2093712.371430664</c:v>
                </c:pt>
                <c:pt idx="714">
                  <c:v>2094020.365894663</c:v>
                </c:pt>
                <c:pt idx="715">
                  <c:v>2093711.676554333</c:v>
                </c:pt>
                <c:pt idx="716">
                  <c:v>2093723.553169925</c:v>
                </c:pt>
                <c:pt idx="717">
                  <c:v>2093732.129242301</c:v>
                </c:pt>
                <c:pt idx="718">
                  <c:v>2093618.858994862</c:v>
                </c:pt>
                <c:pt idx="719">
                  <c:v>2093670.452792526</c:v>
                </c:pt>
                <c:pt idx="720">
                  <c:v>2093777.115017441</c:v>
                </c:pt>
                <c:pt idx="721">
                  <c:v>2093743.941031481</c:v>
                </c:pt>
                <c:pt idx="722">
                  <c:v>2093765.803601281</c:v>
                </c:pt>
                <c:pt idx="723">
                  <c:v>2093699.169741716</c:v>
                </c:pt>
                <c:pt idx="724">
                  <c:v>2093635.325317374</c:v>
                </c:pt>
                <c:pt idx="725">
                  <c:v>2093643.970483485</c:v>
                </c:pt>
                <c:pt idx="726">
                  <c:v>2093650.609649548</c:v>
                </c:pt>
                <c:pt idx="727">
                  <c:v>2093622.064045001</c:v>
                </c:pt>
                <c:pt idx="728">
                  <c:v>2093690.687173029</c:v>
                </c:pt>
                <c:pt idx="729">
                  <c:v>2093665.270335044</c:v>
                </c:pt>
                <c:pt idx="730">
                  <c:v>2093675.786646809</c:v>
                </c:pt>
                <c:pt idx="731">
                  <c:v>2093673.459677442</c:v>
                </c:pt>
                <c:pt idx="732">
                  <c:v>2093593.65565818</c:v>
                </c:pt>
                <c:pt idx="733">
                  <c:v>2093596.238116729</c:v>
                </c:pt>
                <c:pt idx="734">
                  <c:v>2093450.497941842</c:v>
                </c:pt>
                <c:pt idx="735">
                  <c:v>2093633.023950192</c:v>
                </c:pt>
                <c:pt idx="736">
                  <c:v>2093567.468865993</c:v>
                </c:pt>
                <c:pt idx="737">
                  <c:v>2093595.100253465</c:v>
                </c:pt>
                <c:pt idx="738">
                  <c:v>2093697.938126933</c:v>
                </c:pt>
                <c:pt idx="739">
                  <c:v>2093579.22998727</c:v>
                </c:pt>
                <c:pt idx="740">
                  <c:v>2093691.463640667</c:v>
                </c:pt>
                <c:pt idx="741">
                  <c:v>2093690.66494111</c:v>
                </c:pt>
                <c:pt idx="742">
                  <c:v>2093689.677311697</c:v>
                </c:pt>
                <c:pt idx="743">
                  <c:v>2093696.300033446</c:v>
                </c:pt>
                <c:pt idx="744">
                  <c:v>2093714.22773792</c:v>
                </c:pt>
                <c:pt idx="745">
                  <c:v>2093646.260800277</c:v>
                </c:pt>
                <c:pt idx="746">
                  <c:v>2093753.370783227</c:v>
                </c:pt>
                <c:pt idx="747">
                  <c:v>2093791.276843803</c:v>
                </c:pt>
                <c:pt idx="748">
                  <c:v>2093681.735803874</c:v>
                </c:pt>
                <c:pt idx="749">
                  <c:v>2093722.148048179</c:v>
                </c:pt>
                <c:pt idx="750">
                  <c:v>2093758.74542663</c:v>
                </c:pt>
                <c:pt idx="751">
                  <c:v>2093725.446547282</c:v>
                </c:pt>
                <c:pt idx="752">
                  <c:v>2093675.895865723</c:v>
                </c:pt>
                <c:pt idx="753">
                  <c:v>2093783.118024701</c:v>
                </c:pt>
                <c:pt idx="754">
                  <c:v>2093864.181499876</c:v>
                </c:pt>
                <c:pt idx="755">
                  <c:v>2093786.724003139</c:v>
                </c:pt>
                <c:pt idx="756">
                  <c:v>2093840.41190897</c:v>
                </c:pt>
                <c:pt idx="757">
                  <c:v>2093844.415281959</c:v>
                </c:pt>
                <c:pt idx="758">
                  <c:v>2093895.54966355</c:v>
                </c:pt>
                <c:pt idx="759">
                  <c:v>2093875.591358078</c:v>
                </c:pt>
                <c:pt idx="760">
                  <c:v>2093871.539996251</c:v>
                </c:pt>
                <c:pt idx="761">
                  <c:v>2093863.604605895</c:v>
                </c:pt>
                <c:pt idx="762">
                  <c:v>2093889.267701598</c:v>
                </c:pt>
                <c:pt idx="763">
                  <c:v>2093795.104000663</c:v>
                </c:pt>
                <c:pt idx="764">
                  <c:v>2093981.210018349</c:v>
                </c:pt>
                <c:pt idx="765">
                  <c:v>2093912.411149632</c:v>
                </c:pt>
                <c:pt idx="766">
                  <c:v>2093812.958642696</c:v>
                </c:pt>
                <c:pt idx="767">
                  <c:v>2093839.828411532</c:v>
                </c:pt>
                <c:pt idx="768">
                  <c:v>2093850.311248557</c:v>
                </c:pt>
                <c:pt idx="769">
                  <c:v>2093805.660876496</c:v>
                </c:pt>
                <c:pt idx="770">
                  <c:v>2093777.653661171</c:v>
                </c:pt>
                <c:pt idx="771">
                  <c:v>2093845.909055669</c:v>
                </c:pt>
                <c:pt idx="772">
                  <c:v>2093836.403255075</c:v>
                </c:pt>
                <c:pt idx="773">
                  <c:v>2093794.258190944</c:v>
                </c:pt>
                <c:pt idx="774">
                  <c:v>2093838.67066691</c:v>
                </c:pt>
                <c:pt idx="775">
                  <c:v>2093803.036947286</c:v>
                </c:pt>
                <c:pt idx="776">
                  <c:v>2093798.875940339</c:v>
                </c:pt>
                <c:pt idx="777">
                  <c:v>2093781.745343843</c:v>
                </c:pt>
                <c:pt idx="778">
                  <c:v>2093774.62276919</c:v>
                </c:pt>
                <c:pt idx="779">
                  <c:v>2093750.761912517</c:v>
                </c:pt>
                <c:pt idx="780">
                  <c:v>2093774.184579699</c:v>
                </c:pt>
                <c:pt idx="781">
                  <c:v>2093754.588057995</c:v>
                </c:pt>
                <c:pt idx="782">
                  <c:v>2093735.51338096</c:v>
                </c:pt>
                <c:pt idx="783">
                  <c:v>2093720.115493746</c:v>
                </c:pt>
                <c:pt idx="784">
                  <c:v>2093749.95596464</c:v>
                </c:pt>
                <c:pt idx="785">
                  <c:v>2093814.187856434</c:v>
                </c:pt>
                <c:pt idx="786">
                  <c:v>2093743.645302279</c:v>
                </c:pt>
                <c:pt idx="787">
                  <c:v>2093747.778792873</c:v>
                </c:pt>
                <c:pt idx="788">
                  <c:v>2093728.418586537</c:v>
                </c:pt>
                <c:pt idx="789">
                  <c:v>2093751.744838647</c:v>
                </c:pt>
                <c:pt idx="790">
                  <c:v>2093744.167662137</c:v>
                </c:pt>
                <c:pt idx="791">
                  <c:v>2093769.066407037</c:v>
                </c:pt>
                <c:pt idx="792">
                  <c:v>2093753.277121791</c:v>
                </c:pt>
                <c:pt idx="793">
                  <c:v>2093761.037986428</c:v>
                </c:pt>
                <c:pt idx="794">
                  <c:v>2093801.283505172</c:v>
                </c:pt>
                <c:pt idx="795">
                  <c:v>2093774.399563815</c:v>
                </c:pt>
                <c:pt idx="796">
                  <c:v>2093771.341887072</c:v>
                </c:pt>
                <c:pt idx="797">
                  <c:v>2093797.565621236</c:v>
                </c:pt>
                <c:pt idx="798">
                  <c:v>2093748.39790101</c:v>
                </c:pt>
                <c:pt idx="799">
                  <c:v>2093731.632228632</c:v>
                </c:pt>
                <c:pt idx="800">
                  <c:v>2093781.929139368</c:v>
                </c:pt>
                <c:pt idx="801">
                  <c:v>2093763.637582074</c:v>
                </c:pt>
                <c:pt idx="802">
                  <c:v>2093766.705816892</c:v>
                </c:pt>
                <c:pt idx="803">
                  <c:v>2093767.206503904</c:v>
                </c:pt>
                <c:pt idx="804">
                  <c:v>2093784.837357823</c:v>
                </c:pt>
                <c:pt idx="805">
                  <c:v>2093800.314014664</c:v>
                </c:pt>
                <c:pt idx="806">
                  <c:v>2093773.481404292</c:v>
                </c:pt>
                <c:pt idx="807">
                  <c:v>2093780.872098873</c:v>
                </c:pt>
                <c:pt idx="808">
                  <c:v>2093809.851089787</c:v>
                </c:pt>
                <c:pt idx="809">
                  <c:v>2093766.237848331</c:v>
                </c:pt>
                <c:pt idx="810">
                  <c:v>2093796.307954661</c:v>
                </c:pt>
                <c:pt idx="811">
                  <c:v>2093742.485561546</c:v>
                </c:pt>
                <c:pt idx="812">
                  <c:v>2093747.601433307</c:v>
                </c:pt>
                <c:pt idx="813">
                  <c:v>2093809.433678269</c:v>
                </c:pt>
                <c:pt idx="814">
                  <c:v>2093735.158244522</c:v>
                </c:pt>
                <c:pt idx="815">
                  <c:v>2093737.644049625</c:v>
                </c:pt>
                <c:pt idx="816">
                  <c:v>2093759.745182145</c:v>
                </c:pt>
                <c:pt idx="817">
                  <c:v>2093724.869155189</c:v>
                </c:pt>
                <c:pt idx="818">
                  <c:v>2093746.897530464</c:v>
                </c:pt>
                <c:pt idx="819">
                  <c:v>2093733.767980912</c:v>
                </c:pt>
                <c:pt idx="820">
                  <c:v>2093745.949223293</c:v>
                </c:pt>
                <c:pt idx="821">
                  <c:v>2093699.414738813</c:v>
                </c:pt>
                <c:pt idx="822">
                  <c:v>2093731.941827118</c:v>
                </c:pt>
                <c:pt idx="823">
                  <c:v>2093800.383791892</c:v>
                </c:pt>
                <c:pt idx="824">
                  <c:v>2093776.188439255</c:v>
                </c:pt>
                <c:pt idx="825">
                  <c:v>2093764.112872722</c:v>
                </c:pt>
                <c:pt idx="826">
                  <c:v>2093742.95007637</c:v>
                </c:pt>
                <c:pt idx="827">
                  <c:v>2093785.330012872</c:v>
                </c:pt>
                <c:pt idx="828">
                  <c:v>2093719.182686464</c:v>
                </c:pt>
                <c:pt idx="829">
                  <c:v>2093766.379554501</c:v>
                </c:pt>
                <c:pt idx="830">
                  <c:v>2093747.336662304</c:v>
                </c:pt>
                <c:pt idx="831">
                  <c:v>2093737.095916445</c:v>
                </c:pt>
                <c:pt idx="832">
                  <c:v>2093736.340517487</c:v>
                </c:pt>
                <c:pt idx="833">
                  <c:v>2093739.478444595</c:v>
                </c:pt>
                <c:pt idx="834">
                  <c:v>2093748.880553909</c:v>
                </c:pt>
                <c:pt idx="835">
                  <c:v>2093736.328338647</c:v>
                </c:pt>
                <c:pt idx="836">
                  <c:v>2093730.085542736</c:v>
                </c:pt>
                <c:pt idx="837">
                  <c:v>2093731.438772438</c:v>
                </c:pt>
                <c:pt idx="838">
                  <c:v>2093731.400073289</c:v>
                </c:pt>
                <c:pt idx="839">
                  <c:v>2093723.373641722</c:v>
                </c:pt>
                <c:pt idx="840">
                  <c:v>2093739.291139806</c:v>
                </c:pt>
                <c:pt idx="841">
                  <c:v>2093742.853058552</c:v>
                </c:pt>
                <c:pt idx="842">
                  <c:v>2093727.218559248</c:v>
                </c:pt>
                <c:pt idx="843">
                  <c:v>2093743.044959678</c:v>
                </c:pt>
                <c:pt idx="844">
                  <c:v>2093728.754621711</c:v>
                </c:pt>
                <c:pt idx="845">
                  <c:v>2093730.793913747</c:v>
                </c:pt>
                <c:pt idx="846">
                  <c:v>2093728.828651876</c:v>
                </c:pt>
                <c:pt idx="847">
                  <c:v>2093747.516431188</c:v>
                </c:pt>
                <c:pt idx="848">
                  <c:v>2093756.894744375</c:v>
                </c:pt>
                <c:pt idx="849">
                  <c:v>2093776.922492053</c:v>
                </c:pt>
                <c:pt idx="850">
                  <c:v>2093771.42221205</c:v>
                </c:pt>
                <c:pt idx="851">
                  <c:v>2093809.43120705</c:v>
                </c:pt>
                <c:pt idx="852">
                  <c:v>2093802.147414718</c:v>
                </c:pt>
                <c:pt idx="853">
                  <c:v>2093819.334035293</c:v>
                </c:pt>
                <c:pt idx="854">
                  <c:v>2093814.612717623</c:v>
                </c:pt>
                <c:pt idx="855">
                  <c:v>2093798.560127578</c:v>
                </c:pt>
                <c:pt idx="856">
                  <c:v>2093810.925298761</c:v>
                </c:pt>
                <c:pt idx="857">
                  <c:v>2093844.270982742</c:v>
                </c:pt>
                <c:pt idx="858">
                  <c:v>2093809.4319379</c:v>
                </c:pt>
                <c:pt idx="859">
                  <c:v>2093792.211307042</c:v>
                </c:pt>
                <c:pt idx="860">
                  <c:v>2093783.394254115</c:v>
                </c:pt>
                <c:pt idx="861">
                  <c:v>2093799.529332602</c:v>
                </c:pt>
                <c:pt idx="862">
                  <c:v>2093785.926119492</c:v>
                </c:pt>
                <c:pt idx="863">
                  <c:v>2093816.927440536</c:v>
                </c:pt>
                <c:pt idx="864">
                  <c:v>2093789.128515852</c:v>
                </c:pt>
                <c:pt idx="865">
                  <c:v>2093808.018200905</c:v>
                </c:pt>
                <c:pt idx="866">
                  <c:v>2093807.900916842</c:v>
                </c:pt>
                <c:pt idx="867">
                  <c:v>2093830.772140014</c:v>
                </c:pt>
                <c:pt idx="868">
                  <c:v>2093806.846294461</c:v>
                </c:pt>
                <c:pt idx="869">
                  <c:v>2093796.976576702</c:v>
                </c:pt>
                <c:pt idx="870">
                  <c:v>2093809.386823408</c:v>
                </c:pt>
                <c:pt idx="871">
                  <c:v>2093801.592573847</c:v>
                </c:pt>
                <c:pt idx="872">
                  <c:v>2093817.341015922</c:v>
                </c:pt>
                <c:pt idx="873">
                  <c:v>2093832.446522176</c:v>
                </c:pt>
                <c:pt idx="874">
                  <c:v>2093798.404735533</c:v>
                </c:pt>
                <c:pt idx="875">
                  <c:v>2093807.693253878</c:v>
                </c:pt>
                <c:pt idx="876">
                  <c:v>2093800.236948557</c:v>
                </c:pt>
                <c:pt idx="877">
                  <c:v>2093791.030008552</c:v>
                </c:pt>
                <c:pt idx="878">
                  <c:v>2093791.85451392</c:v>
                </c:pt>
                <c:pt idx="879">
                  <c:v>2093798.530905965</c:v>
                </c:pt>
                <c:pt idx="880">
                  <c:v>2093805.298122981</c:v>
                </c:pt>
                <c:pt idx="881">
                  <c:v>2093802.107176648</c:v>
                </c:pt>
                <c:pt idx="882">
                  <c:v>2093800.718450576</c:v>
                </c:pt>
                <c:pt idx="883">
                  <c:v>2093767.610394386</c:v>
                </c:pt>
                <c:pt idx="884">
                  <c:v>2093816.048178133</c:v>
                </c:pt>
                <c:pt idx="885">
                  <c:v>2093807.899850485</c:v>
                </c:pt>
                <c:pt idx="886">
                  <c:v>2093810.977672045</c:v>
                </c:pt>
                <c:pt idx="887">
                  <c:v>2093811.214064798</c:v>
                </c:pt>
                <c:pt idx="888">
                  <c:v>2093796.094061313</c:v>
                </c:pt>
                <c:pt idx="889">
                  <c:v>2093825.964520331</c:v>
                </c:pt>
                <c:pt idx="890">
                  <c:v>2093803.620417092</c:v>
                </c:pt>
                <c:pt idx="891">
                  <c:v>2093810.581843439</c:v>
                </c:pt>
                <c:pt idx="892">
                  <c:v>2093814.14413326</c:v>
                </c:pt>
                <c:pt idx="893">
                  <c:v>2093815.095828855</c:v>
                </c:pt>
                <c:pt idx="894">
                  <c:v>2093824.197850359</c:v>
                </c:pt>
                <c:pt idx="895">
                  <c:v>2093810.917707087</c:v>
                </c:pt>
                <c:pt idx="896">
                  <c:v>2093822.112371372</c:v>
                </c:pt>
                <c:pt idx="897">
                  <c:v>2093810.445408618</c:v>
                </c:pt>
                <c:pt idx="898">
                  <c:v>2093814.690568358</c:v>
                </c:pt>
                <c:pt idx="899">
                  <c:v>2093813.066250622</c:v>
                </c:pt>
                <c:pt idx="900">
                  <c:v>2093821.44391812</c:v>
                </c:pt>
                <c:pt idx="901">
                  <c:v>2093828.418190032</c:v>
                </c:pt>
                <c:pt idx="902">
                  <c:v>2093829.973790021</c:v>
                </c:pt>
                <c:pt idx="903">
                  <c:v>2093826.489975439</c:v>
                </c:pt>
                <c:pt idx="904">
                  <c:v>2093829.71921558</c:v>
                </c:pt>
                <c:pt idx="905">
                  <c:v>2093823.127885255</c:v>
                </c:pt>
                <c:pt idx="906">
                  <c:v>2093842.18577418</c:v>
                </c:pt>
                <c:pt idx="907">
                  <c:v>2093826.524180339</c:v>
                </c:pt>
                <c:pt idx="908">
                  <c:v>2093837.816699971</c:v>
                </c:pt>
                <c:pt idx="909">
                  <c:v>2093826.196957271</c:v>
                </c:pt>
                <c:pt idx="910">
                  <c:v>2093808.344715532</c:v>
                </c:pt>
                <c:pt idx="911">
                  <c:v>2093825.350390701</c:v>
                </c:pt>
                <c:pt idx="912">
                  <c:v>2093823.118722842</c:v>
                </c:pt>
                <c:pt idx="913">
                  <c:v>2093826.227950561</c:v>
                </c:pt>
                <c:pt idx="914">
                  <c:v>2093824.462508185</c:v>
                </c:pt>
                <c:pt idx="915">
                  <c:v>2093825.315444301</c:v>
                </c:pt>
                <c:pt idx="916">
                  <c:v>2093817.911285004</c:v>
                </c:pt>
                <c:pt idx="917">
                  <c:v>2093822.968042374</c:v>
                </c:pt>
                <c:pt idx="918">
                  <c:v>2093819.875414029</c:v>
                </c:pt>
                <c:pt idx="919">
                  <c:v>2093824.993655674</c:v>
                </c:pt>
                <c:pt idx="920">
                  <c:v>2093808.670348723</c:v>
                </c:pt>
                <c:pt idx="921">
                  <c:v>2093824.827394639</c:v>
                </c:pt>
                <c:pt idx="922">
                  <c:v>2093837.624014897</c:v>
                </c:pt>
                <c:pt idx="923">
                  <c:v>2093835.416280159</c:v>
                </c:pt>
                <c:pt idx="924">
                  <c:v>2093840.262619796</c:v>
                </c:pt>
                <c:pt idx="925">
                  <c:v>2093837.90846887</c:v>
                </c:pt>
                <c:pt idx="926">
                  <c:v>2093834.750308886</c:v>
                </c:pt>
                <c:pt idx="927">
                  <c:v>2093837.798835061</c:v>
                </c:pt>
                <c:pt idx="928">
                  <c:v>2093847.86967222</c:v>
                </c:pt>
                <c:pt idx="929">
                  <c:v>2093845.80632954</c:v>
                </c:pt>
                <c:pt idx="930">
                  <c:v>2093837.773939021</c:v>
                </c:pt>
                <c:pt idx="931">
                  <c:v>2093843.508817421</c:v>
                </c:pt>
                <c:pt idx="932">
                  <c:v>2093851.055098122</c:v>
                </c:pt>
                <c:pt idx="933">
                  <c:v>2093858.660572848</c:v>
                </c:pt>
                <c:pt idx="934">
                  <c:v>2093858.152689347</c:v>
                </c:pt>
                <c:pt idx="935">
                  <c:v>2093859.809236828</c:v>
                </c:pt>
                <c:pt idx="936">
                  <c:v>2093843.826956218</c:v>
                </c:pt>
                <c:pt idx="937">
                  <c:v>2093847.376691584</c:v>
                </c:pt>
                <c:pt idx="938">
                  <c:v>2093847.352838541</c:v>
                </c:pt>
                <c:pt idx="939">
                  <c:v>2093847.308777537</c:v>
                </c:pt>
                <c:pt idx="940">
                  <c:v>2093846.072341667</c:v>
                </c:pt>
                <c:pt idx="941">
                  <c:v>2093847.495337154</c:v>
                </c:pt>
                <c:pt idx="942">
                  <c:v>2093851.651414579</c:v>
                </c:pt>
                <c:pt idx="943">
                  <c:v>2093846.410138726</c:v>
                </c:pt>
                <c:pt idx="944">
                  <c:v>2093829.470479348</c:v>
                </c:pt>
                <c:pt idx="945">
                  <c:v>2093847.649378898</c:v>
                </c:pt>
                <c:pt idx="946">
                  <c:v>2093837.675593128</c:v>
                </c:pt>
                <c:pt idx="947">
                  <c:v>2093847.014432006</c:v>
                </c:pt>
                <c:pt idx="948">
                  <c:v>2093841.203107621</c:v>
                </c:pt>
                <c:pt idx="949">
                  <c:v>2093847.658118954</c:v>
                </c:pt>
                <c:pt idx="950">
                  <c:v>2093845.626399126</c:v>
                </c:pt>
                <c:pt idx="951">
                  <c:v>2093852.253878316</c:v>
                </c:pt>
                <c:pt idx="952">
                  <c:v>2093837.858448723</c:v>
                </c:pt>
                <c:pt idx="953">
                  <c:v>2093849.431498735</c:v>
                </c:pt>
                <c:pt idx="954">
                  <c:v>2093851.938106065</c:v>
                </c:pt>
                <c:pt idx="955">
                  <c:v>2093849.65456583</c:v>
                </c:pt>
                <c:pt idx="956">
                  <c:v>2093859.379270637</c:v>
                </c:pt>
                <c:pt idx="957">
                  <c:v>2093844.648758792</c:v>
                </c:pt>
                <c:pt idx="958">
                  <c:v>2093845.088358409</c:v>
                </c:pt>
                <c:pt idx="959">
                  <c:v>2093842.617508119</c:v>
                </c:pt>
                <c:pt idx="960">
                  <c:v>2093841.362409523</c:v>
                </c:pt>
                <c:pt idx="961">
                  <c:v>2093839.233436607</c:v>
                </c:pt>
                <c:pt idx="962">
                  <c:v>2093838.877443136</c:v>
                </c:pt>
                <c:pt idx="963">
                  <c:v>2093834.486620929</c:v>
                </c:pt>
                <c:pt idx="964">
                  <c:v>2093837.63065902</c:v>
                </c:pt>
                <c:pt idx="965">
                  <c:v>2093844.090344293</c:v>
                </c:pt>
                <c:pt idx="966">
                  <c:v>2093834.833651512</c:v>
                </c:pt>
                <c:pt idx="967">
                  <c:v>2093840.927316871</c:v>
                </c:pt>
                <c:pt idx="968">
                  <c:v>2093841.54088758</c:v>
                </c:pt>
                <c:pt idx="969">
                  <c:v>2093838.077966141</c:v>
                </c:pt>
                <c:pt idx="970">
                  <c:v>2093842.426078363</c:v>
                </c:pt>
                <c:pt idx="971">
                  <c:v>2093847.218195662</c:v>
                </c:pt>
                <c:pt idx="972">
                  <c:v>2093840.433308709</c:v>
                </c:pt>
                <c:pt idx="973">
                  <c:v>2093842.367174725</c:v>
                </c:pt>
                <c:pt idx="974">
                  <c:v>2093842.246882788</c:v>
                </c:pt>
                <c:pt idx="975">
                  <c:v>2093832.175374735</c:v>
                </c:pt>
                <c:pt idx="976">
                  <c:v>2093834.569562446</c:v>
                </c:pt>
                <c:pt idx="977">
                  <c:v>2093830.688264627</c:v>
                </c:pt>
                <c:pt idx="978">
                  <c:v>2093831.817162667</c:v>
                </c:pt>
                <c:pt idx="979">
                  <c:v>2093829.116269277</c:v>
                </c:pt>
                <c:pt idx="980">
                  <c:v>2093828.747314402</c:v>
                </c:pt>
                <c:pt idx="981">
                  <c:v>2093832.050868396</c:v>
                </c:pt>
                <c:pt idx="982">
                  <c:v>2093830.565127893</c:v>
                </c:pt>
                <c:pt idx="983">
                  <c:v>2093829.962897757</c:v>
                </c:pt>
                <c:pt idx="984">
                  <c:v>2093829.074397218</c:v>
                </c:pt>
                <c:pt idx="985">
                  <c:v>2093830.3138965</c:v>
                </c:pt>
                <c:pt idx="986">
                  <c:v>2093831.242556736</c:v>
                </c:pt>
                <c:pt idx="987">
                  <c:v>2093832.269486971</c:v>
                </c:pt>
                <c:pt idx="988">
                  <c:v>2093829.391639091</c:v>
                </c:pt>
                <c:pt idx="989">
                  <c:v>2093829.396789145</c:v>
                </c:pt>
                <c:pt idx="990">
                  <c:v>2093833.828854481</c:v>
                </c:pt>
                <c:pt idx="991">
                  <c:v>2093834.392467954</c:v>
                </c:pt>
                <c:pt idx="992">
                  <c:v>2093830.87061572</c:v>
                </c:pt>
                <c:pt idx="993">
                  <c:v>2093825.254227689</c:v>
                </c:pt>
                <c:pt idx="994">
                  <c:v>2093836.375273956</c:v>
                </c:pt>
                <c:pt idx="995">
                  <c:v>2093829.405850256</c:v>
                </c:pt>
                <c:pt idx="996">
                  <c:v>2093831.523293496</c:v>
                </c:pt>
                <c:pt idx="997">
                  <c:v>2093825.325839145</c:v>
                </c:pt>
                <c:pt idx="998">
                  <c:v>2093827.884771769</c:v>
                </c:pt>
                <c:pt idx="999">
                  <c:v>2093827.682870206</c:v>
                </c:pt>
                <c:pt idx="1000">
                  <c:v>2093831.511670288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0.8325355994927546</c:v>
                </c:pt>
                <c:pt idx="2">
                  <c:v>1.506042124627144</c:v>
                </c:pt>
                <c:pt idx="3">
                  <c:v>2.008571028037162</c:v>
                </c:pt>
                <c:pt idx="4">
                  <c:v>2.380528439329562</c:v>
                </c:pt>
                <c:pt idx="5">
                  <c:v>2.704151693079895</c:v>
                </c:pt>
                <c:pt idx="6">
                  <c:v>2.969219414868304</c:v>
                </c:pt>
                <c:pt idx="7">
                  <c:v>3.161264202406125</c:v>
                </c:pt>
                <c:pt idx="8">
                  <c:v>3.259453838985051</c:v>
                </c:pt>
                <c:pt idx="9">
                  <c:v>3.232887944457868</c:v>
                </c:pt>
                <c:pt idx="10">
                  <c:v>3.033663895062335</c:v>
                </c:pt>
                <c:pt idx="11">
                  <c:v>3.546657431315275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0.8516977994138848</c:v>
                </c:pt>
                <c:pt idx="2">
                  <c:v>0.7799200055418637</c:v>
                </c:pt>
                <c:pt idx="3">
                  <c:v>0.7065657656466766</c:v>
                </c:pt>
                <c:pt idx="4">
                  <c:v>0.4817858273186045</c:v>
                </c:pt>
                <c:pt idx="5">
                  <c:v>0.4697767931647577</c:v>
                </c:pt>
                <c:pt idx="6">
                  <c:v>0.4552319194544533</c:v>
                </c:pt>
                <c:pt idx="7">
                  <c:v>0.4369459663657281</c:v>
                </c:pt>
                <c:pt idx="8">
                  <c:v>0.4132291373361382</c:v>
                </c:pt>
                <c:pt idx="9">
                  <c:v>0.3815971528886787</c:v>
                </c:pt>
                <c:pt idx="10">
                  <c:v>0.3381924616323606</c:v>
                </c:pt>
                <c:pt idx="11">
                  <c:v>1.240658944234506</c:v>
                </c:pt>
                <c:pt idx="12">
                  <c:v>0.03697712857556564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0.5374165110278936</c:v>
                </c:pt>
                <c:pt idx="11">
                  <c:v>0.7276654079815663</c:v>
                </c:pt>
                <c:pt idx="12">
                  <c:v>3.583634559890841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9.448779913945542</c:v>
                </c:pt>
                <c:pt idx="2">
                  <c:v>6.731131893176461</c:v>
                </c:pt>
                <c:pt idx="3">
                  <c:v>6.394951832270595</c:v>
                </c:pt>
                <c:pt idx="4">
                  <c:v>5.98749525999238</c:v>
                </c:pt>
                <c:pt idx="5">
                  <c:v>5.531768080292861</c:v>
                </c:pt>
                <c:pt idx="6">
                  <c:v>5.041948096723093</c:v>
                </c:pt>
                <c:pt idx="7">
                  <c:v>4.527051260094876</c:v>
                </c:pt>
                <c:pt idx="8">
                  <c:v>3.992865659365399</c:v>
                </c:pt>
                <c:pt idx="9">
                  <c:v>3.443038729676041</c:v>
                </c:pt>
                <c:pt idx="10">
                  <c:v>2.389885426643342</c:v>
                </c:pt>
                <c:pt idx="11">
                  <c:v>1.240957024175259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9.574244095434542</c:v>
                </c:pt>
                <c:pt idx="2">
                  <c:v>0.4217176871434642</c:v>
                </c:pt>
                <c:pt idx="3">
                  <c:v>0.3154625280249992</c:v>
                </c:pt>
                <c:pt idx="4">
                  <c:v>0.2431670781432649</c:v>
                </c:pt>
                <c:pt idx="5">
                  <c:v>0.1910274147601019</c:v>
                </c:pt>
                <c:pt idx="6">
                  <c:v>0.1517419260316463</c:v>
                </c:pt>
                <c:pt idx="7">
                  <c:v>0.1210957082997336</c:v>
                </c:pt>
                <c:pt idx="8">
                  <c:v>0.09648974378697318</c:v>
                </c:pt>
                <c:pt idx="9">
                  <c:v>0.07623323378695167</c:v>
                </c:pt>
                <c:pt idx="10">
                  <c:v>0.1378789288958601</c:v>
                </c:pt>
                <c:pt idx="11">
                  <c:v>0.07498373132709681</c:v>
                </c:pt>
                <c:pt idx="12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0.1254641814890009</c:v>
                </c:pt>
                <c:pt idx="2">
                  <c:v>3.139365707912545</c:v>
                </c:pt>
                <c:pt idx="3">
                  <c:v>0.6516425889308649</c:v>
                </c:pt>
                <c:pt idx="4">
                  <c:v>0.6506236504214803</c:v>
                </c:pt>
                <c:pt idx="5">
                  <c:v>0.6467545944596208</c:v>
                </c:pt>
                <c:pt idx="6">
                  <c:v>0.6415619096014136</c:v>
                </c:pt>
                <c:pt idx="7">
                  <c:v>0.6359925449279508</c:v>
                </c:pt>
                <c:pt idx="8">
                  <c:v>0.6306753445164494</c:v>
                </c:pt>
                <c:pt idx="9">
                  <c:v>0.6260601634763099</c:v>
                </c:pt>
                <c:pt idx="10">
                  <c:v>1.191032231928558</c:v>
                </c:pt>
                <c:pt idx="11">
                  <c:v>1.22391213379518</c:v>
                </c:pt>
                <c:pt idx="12">
                  <c:v>1.260119224096389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0.9793535068250867</c:v>
                </c:pt>
                <c:pt idx="2">
                  <c:v>1.802288703848685</c:v>
                </c:pt>
                <c:pt idx="3">
                  <c:v>2.458062337134085</c:v>
                </c:pt>
                <c:pt idx="4">
                  <c:v>2.943074695087961</c:v>
                </c:pt>
                <c:pt idx="5">
                  <c:v>3.38383746492224</c:v>
                </c:pt>
                <c:pt idx="6">
                  <c:v>3.77064563368207</c:v>
                </c:pt>
                <c:pt idx="7">
                  <c:v>4.089597855460939</c:v>
                </c:pt>
                <c:pt idx="8">
                  <c:v>4.320491392701416</c:v>
                </c:pt>
                <c:pt idx="9">
                  <c:v>4.433135422654845</c:v>
                </c:pt>
                <c:pt idx="10">
                  <c:v>4.380437747483866</c:v>
                </c:pt>
                <c:pt idx="11">
                  <c:v>5.504605982468281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0.998515706746217</c:v>
                </c:pt>
                <c:pt idx="2">
                  <c:v>0.9293486774310723</c:v>
                </c:pt>
                <c:pt idx="3">
                  <c:v>0.8598104955220587</c:v>
                </c:pt>
                <c:pt idx="4">
                  <c:v>0.5948407739800796</c:v>
                </c:pt>
                <c:pt idx="5">
                  <c:v>0.5869163092487042</c:v>
                </c:pt>
                <c:pt idx="6">
                  <c:v>0.5769723664258746</c:v>
                </c:pt>
                <c:pt idx="7">
                  <c:v>0.5638534006067761</c:v>
                </c:pt>
                <c:pt idx="8">
                  <c:v>0.5459330379976893</c:v>
                </c:pt>
                <c:pt idx="9">
                  <c:v>0.52080707736929</c:v>
                </c:pt>
                <c:pt idx="10">
                  <c:v>0.4847188358569155</c:v>
                </c:pt>
                <c:pt idx="11">
                  <c:v>1.851833642965981</c:v>
                </c:pt>
                <c:pt idx="12">
                  <c:v>0.1254641814890009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0.01916219992113028</c:v>
                </c:pt>
                <c:pt idx="2">
                  <c:v>0.1064134804074745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0.1461535394144252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0.5374165110278935</c:v>
                </c:pt>
                <c:pt idx="11">
                  <c:v>0.7276654079815663</c:v>
                </c:pt>
                <c:pt idx="12">
                  <c:v>5.630070163957281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5.86483504888113</c:v>
                </c:pt>
                <c:pt idx="2">
                  <c:v>3.880454426549881</c:v>
                </c:pt>
                <c:pt idx="3">
                  <c:v>3.726215314990128</c:v>
                </c:pt>
                <c:pt idx="4">
                  <c:v>3.512642666943654</c:v>
                </c:pt>
                <c:pt idx="5">
                  <c:v>3.255249071418158</c:v>
                </c:pt>
                <c:pt idx="6">
                  <c:v>2.964240879151294</c:v>
                </c:pt>
                <c:pt idx="7">
                  <c:v>2.646485626739201</c:v>
                </c:pt>
                <c:pt idx="8">
                  <c:v>2.306627285447332</c:v>
                </c:pt>
                <c:pt idx="9">
                  <c:v>1.639396373126784</c:v>
                </c:pt>
                <c:pt idx="10">
                  <c:v>0.868446640683746</c:v>
                </c:pt>
                <c:pt idx="11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5.899593017013233</c:v>
                </c:pt>
                <c:pt idx="2">
                  <c:v>0.3154625280249992</c:v>
                </c:pt>
                <c:pt idx="3">
                  <c:v>0.2431670781432649</c:v>
                </c:pt>
                <c:pt idx="4">
                  <c:v>0.191027414760102</c:v>
                </c:pt>
                <c:pt idx="5">
                  <c:v>0.1517419260316463</c:v>
                </c:pt>
                <c:pt idx="6">
                  <c:v>0.1210957082997336</c:v>
                </c:pt>
                <c:pt idx="7">
                  <c:v>0.09648974378697318</c:v>
                </c:pt>
                <c:pt idx="8">
                  <c:v>0.07623323378695167</c:v>
                </c:pt>
                <c:pt idx="9">
                  <c:v>0.1378789288958601</c:v>
                </c:pt>
                <c:pt idx="10">
                  <c:v>0.07498373132709681</c:v>
                </c:pt>
                <c:pt idx="11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0.03475796813210252</c:v>
                </c:pt>
                <c:pt idx="2">
                  <c:v>2.299843150356248</c:v>
                </c:pt>
                <c:pt idx="3">
                  <c:v>0.3974061897030176</c:v>
                </c:pt>
                <c:pt idx="4">
                  <c:v>0.4046000628065767</c:v>
                </c:pt>
                <c:pt idx="5">
                  <c:v>0.4091355215571421</c:v>
                </c:pt>
                <c:pt idx="6">
                  <c:v>0.4121039005665977</c:v>
                </c:pt>
                <c:pt idx="7">
                  <c:v>0.4142449961990657</c:v>
                </c:pt>
                <c:pt idx="8">
                  <c:v>0.4160915750788209</c:v>
                </c:pt>
                <c:pt idx="9">
                  <c:v>0.8051098412164085</c:v>
                </c:pt>
                <c:pt idx="10">
                  <c:v>0.8459334637701346</c:v>
                </c:pt>
                <c:pt idx="11">
                  <c:v>0.8876088406048763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0.7525670436572944</c:v>
                </c:pt>
                <c:pt idx="2">
                  <c:v>1.344682985663822</c:v>
                </c:pt>
                <c:pt idx="3">
                  <c:v>1.763742781250433</c:v>
                </c:pt>
                <c:pt idx="4">
                  <c:v>2.074121595089401</c:v>
                </c:pt>
                <c:pt idx="5">
                  <c:v>2.333941474287514</c:v>
                </c:pt>
                <c:pt idx="6">
                  <c:v>2.532699793442692</c:v>
                </c:pt>
                <c:pt idx="7">
                  <c:v>2.655620831531694</c:v>
                </c:pt>
                <c:pt idx="8">
                  <c:v>2.681529508093833</c:v>
                </c:pt>
                <c:pt idx="9">
                  <c:v>2.579138962330619</c:v>
                </c:pt>
                <c:pt idx="10">
                  <c:v>3.451783172965812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0.7717292435784247</c:v>
                </c:pt>
                <c:pt idx="2">
                  <c:v>0.6985294224140024</c:v>
                </c:pt>
                <c:pt idx="3">
                  <c:v>0.6230966578232692</c:v>
                </c:pt>
                <c:pt idx="4">
                  <c:v>0.4202072298651714</c:v>
                </c:pt>
                <c:pt idx="5">
                  <c:v>0.4059734186125384</c:v>
                </c:pt>
                <c:pt idx="6">
                  <c:v>0.3889225168212226</c:v>
                </c:pt>
                <c:pt idx="7">
                  <c:v>0.3678222169169081</c:v>
                </c:pt>
                <c:pt idx="8">
                  <c:v>0.3409481773193515</c:v>
                </c:pt>
                <c:pt idx="9">
                  <c:v>0.3057725016526481</c:v>
                </c:pt>
                <c:pt idx="10">
                  <c:v>1.410060721663086</c:v>
                </c:pt>
                <c:pt idx="11">
                  <c:v>0.03475796813210252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0.1461535394144252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0.5374165110278935</c:v>
                </c:pt>
                <c:pt idx="11">
                  <c:v>3.486541141097914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9.252715772855129</c:v>
                </c:pt>
                <c:pt idx="2">
                  <c:v>6.004394083908519</c:v>
                </c:pt>
                <c:pt idx="3">
                  <c:v>5.636267852985664</c:v>
                </c:pt>
                <c:pt idx="4">
                  <c:v>5.218152694051376</c:v>
                </c:pt>
                <c:pt idx="5">
                  <c:v>4.764433732724852</c:v>
                </c:pt>
                <c:pt idx="6">
                  <c:v>4.284311815580214</c:v>
                </c:pt>
                <c:pt idx="7">
                  <c:v>3.783742693962526</c:v>
                </c:pt>
                <c:pt idx="8">
                  <c:v>3.266528587386334</c:v>
                </c:pt>
                <c:pt idx="9">
                  <c:v>2.273317672687834</c:v>
                </c:pt>
                <c:pt idx="10">
                  <c:v>1.183097820866102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9.371388886072394</c:v>
                </c:pt>
                <c:pt idx="2">
                  <c:v>0.3154625280249992</c:v>
                </c:pt>
                <c:pt idx="3">
                  <c:v>0.243167078143265</c:v>
                </c:pt>
                <c:pt idx="4">
                  <c:v>0.191027414760102</c:v>
                </c:pt>
                <c:pt idx="5">
                  <c:v>0.1517419260316464</c:v>
                </c:pt>
                <c:pt idx="6">
                  <c:v>0.1210957082997336</c:v>
                </c:pt>
                <c:pt idx="7">
                  <c:v>0.09648974378697318</c:v>
                </c:pt>
                <c:pt idx="8">
                  <c:v>0.07623323378695165</c:v>
                </c:pt>
                <c:pt idx="9">
                  <c:v>0.1378789288958601</c:v>
                </c:pt>
                <c:pt idx="10">
                  <c:v>0.07498373132709682</c:v>
                </c:pt>
                <c:pt idx="11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0.1186731132172637</c:v>
                </c:pt>
                <c:pt idx="2">
                  <c:v>3.56378421697161</c:v>
                </c:pt>
                <c:pt idx="3">
                  <c:v>0.6112933090661197</c:v>
                </c:pt>
                <c:pt idx="4">
                  <c:v>0.6091425736943905</c:v>
                </c:pt>
                <c:pt idx="5">
                  <c:v>0.6054608873581706</c:v>
                </c:pt>
                <c:pt idx="6">
                  <c:v>0.6012176254443712</c:v>
                </c:pt>
                <c:pt idx="7">
                  <c:v>0.5970588654046609</c:v>
                </c:pt>
                <c:pt idx="8">
                  <c:v>0.5934473403631432</c:v>
                </c:pt>
                <c:pt idx="9">
                  <c:v>1.13108984359436</c:v>
                </c:pt>
                <c:pt idx="10">
                  <c:v>1.165203583148829</c:v>
                </c:pt>
                <c:pt idx="11">
                  <c:v>1.202260020787234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0.9007961065516856</c:v>
                </c:pt>
                <c:pt idx="2">
                  <c:v>1.643776969644124</c:v>
                </c:pt>
                <c:pt idx="3">
                  <c:v>2.217554422740417</c:v>
                </c:pt>
                <c:pt idx="4">
                  <c:v>2.642074822600447</c:v>
                </c:pt>
                <c:pt idx="5">
                  <c:v>3.020160116505245</c:v>
                </c:pt>
                <c:pt idx="6">
                  <c:v>3.341829003579573</c:v>
                </c:pt>
                <c:pt idx="7">
                  <c:v>3.592877259892039</c:v>
                </c:pt>
                <c:pt idx="8">
                  <c:v>3.752765334437057</c:v>
                </c:pt>
                <c:pt idx="9">
                  <c:v>3.790922743799313</c:v>
                </c:pt>
                <c:pt idx="10">
                  <c:v>5.393822097429938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0.919958306472816</c:v>
                </c:pt>
                <c:pt idx="2">
                  <c:v>0.8493943434999129</c:v>
                </c:pt>
                <c:pt idx="3">
                  <c:v>0.7778143153329511</c:v>
                </c:pt>
                <c:pt idx="4">
                  <c:v>0.5343488158862342</c:v>
                </c:pt>
                <c:pt idx="5">
                  <c:v>0.5242388333192228</c:v>
                </c:pt>
                <c:pt idx="6">
                  <c:v>0.5118330847403726</c:v>
                </c:pt>
                <c:pt idx="7">
                  <c:v>0.4959494351403724</c:v>
                </c:pt>
                <c:pt idx="8">
                  <c:v>0.4749275753022313</c:v>
                </c:pt>
                <c:pt idx="9">
                  <c:v>0.4463204567781178</c:v>
                </c:pt>
                <c:pt idx="10">
                  <c:v>2.140315864658519</c:v>
                </c:pt>
                <c:pt idx="11">
                  <c:v>0.1186731132172637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0.5374165110278936</c:v>
                </c:pt>
                <c:pt idx="11">
                  <c:v>5.512495210647204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5.67637594798379</c:v>
                </c:pt>
                <c:pt idx="2">
                  <c:v>3.415063671115202</c:v>
                </c:pt>
                <c:pt idx="3">
                  <c:v>3.234811435590907</c:v>
                </c:pt>
                <c:pt idx="4">
                  <c:v>3.009399662077199</c:v>
                </c:pt>
                <c:pt idx="5">
                  <c:v>2.749198500090654</c:v>
                </c:pt>
                <c:pt idx="6">
                  <c:v>2.461224017995043</c:v>
                </c:pt>
                <c:pt idx="7">
                  <c:v>2.150257310216472</c:v>
                </c:pt>
                <c:pt idx="8">
                  <c:v>1.536129237526028</c:v>
                </c:pt>
                <c:pt idx="9">
                  <c:v>0.8171892904206636</c:v>
                </c:pt>
                <c:pt idx="10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5.709129669593999</c:v>
                </c:pt>
                <c:pt idx="2">
                  <c:v>0.243167078143265</c:v>
                </c:pt>
                <c:pt idx="3">
                  <c:v>0.191027414760102</c:v>
                </c:pt>
                <c:pt idx="4">
                  <c:v>0.1517419260316463</c:v>
                </c:pt>
                <c:pt idx="5">
                  <c:v>0.1210957082997336</c:v>
                </c:pt>
                <c:pt idx="6">
                  <c:v>0.09648974378697318</c:v>
                </c:pt>
                <c:pt idx="7">
                  <c:v>0.07623323378695165</c:v>
                </c:pt>
                <c:pt idx="8">
                  <c:v>0.1378789288958601</c:v>
                </c:pt>
                <c:pt idx="9">
                  <c:v>0.07498373132709682</c:v>
                </c:pt>
                <c:pt idx="10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0.03275372161020844</c:v>
                </c:pt>
                <c:pt idx="2">
                  <c:v>2.504479355011853</c:v>
                </c:pt>
                <c:pt idx="3">
                  <c:v>0.3712796502843967</c:v>
                </c:pt>
                <c:pt idx="4">
                  <c:v>0.3771536995453546</c:v>
                </c:pt>
                <c:pt idx="5">
                  <c:v>0.3812968702862781</c:v>
                </c:pt>
                <c:pt idx="6">
                  <c:v>0.3844642258825847</c:v>
                </c:pt>
                <c:pt idx="7">
                  <c:v>0.3871999415655225</c:v>
                </c:pt>
                <c:pt idx="8">
                  <c:v>0.7520070015863036</c:v>
                </c:pt>
                <c:pt idx="9">
                  <c:v>0.7939236784324617</c:v>
                </c:pt>
                <c:pt idx="10">
                  <c:v>0.8363514903417943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0.6857904258492733</c:v>
                </c:pt>
                <c:pt idx="2">
                  <c:v>1.209942306157801</c:v>
                </c:pt>
                <c:pt idx="3">
                  <c:v>1.559302397233446</c:v>
                </c:pt>
                <c:pt idx="4">
                  <c:v>1.818260869360071</c:v>
                </c:pt>
                <c:pt idx="5">
                  <c:v>2.024802638020563</c:v>
                </c:pt>
                <c:pt idx="6">
                  <c:v>2.168190223135875</c:v>
                </c:pt>
                <c:pt idx="7">
                  <c:v>2.2333904464599</c:v>
                </c:pt>
                <c:pt idx="8">
                  <c:v>2.198941923977842</c:v>
                </c:pt>
                <c:pt idx="9">
                  <c:v>3.341606934450402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0.7049526257704035</c:v>
                </c:pt>
                <c:pt idx="2">
                  <c:v>0.6305653607160021</c:v>
                </c:pt>
                <c:pt idx="3">
                  <c:v>0.5533969533123037</c:v>
                </c:pt>
                <c:pt idx="4">
                  <c:v>0.3687868881528289</c:v>
                </c:pt>
                <c:pt idx="5">
                  <c:v>0.3526953080749169</c:v>
                </c:pt>
                <c:pt idx="6">
                  <c:v>0.3335517827813565</c:v>
                </c:pt>
                <c:pt idx="7">
                  <c:v>0.3101014021519314</c:v>
                </c:pt>
                <c:pt idx="8">
                  <c:v>0.2805909782751545</c:v>
                </c:pt>
                <c:pt idx="9">
                  <c:v>1.550828057888422</c:v>
                </c:pt>
                <c:pt idx="10">
                  <c:v>0.03275372161020844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0.1461535394144252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3.374360656060609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9.026551207573352</c:v>
                </c:pt>
                <c:pt idx="2">
                  <c:v>5.343298715857344</c:v>
                </c:pt>
                <c:pt idx="3">
                  <c:v>4.956556852541274</c:v>
                </c:pt>
                <c:pt idx="4">
                  <c:v>4.532950818409669</c:v>
                </c:pt>
                <c:pt idx="5">
                  <c:v>4.081835687044183</c:v>
                </c:pt>
                <c:pt idx="6">
                  <c:v>3.609307061931612</c:v>
                </c:pt>
                <c:pt idx="7">
                  <c:v>3.11929627279642</c:v>
                </c:pt>
                <c:pt idx="8">
                  <c:v>2.176085071780131</c:v>
                </c:pt>
                <c:pt idx="9">
                  <c:v>1.134835753241944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9.139253294089116</c:v>
                </c:pt>
                <c:pt idx="2">
                  <c:v>0.2431670781432649</c:v>
                </c:pt>
                <c:pt idx="3">
                  <c:v>0.191027414760102</c:v>
                </c:pt>
                <c:pt idx="4">
                  <c:v>0.1517419260316464</c:v>
                </c:pt>
                <c:pt idx="5">
                  <c:v>0.1210957082997336</c:v>
                </c:pt>
                <c:pt idx="6">
                  <c:v>0.09648974378697318</c:v>
                </c:pt>
                <c:pt idx="7">
                  <c:v>0.07623323378695165</c:v>
                </c:pt>
                <c:pt idx="8">
                  <c:v>0.1378789288958601</c:v>
                </c:pt>
                <c:pt idx="9">
                  <c:v>0.07498373132709681</c:v>
                </c:pt>
                <c:pt idx="10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0.112702086515764</c:v>
                </c:pt>
                <c:pt idx="2">
                  <c:v>3.926419569859273</c:v>
                </c:pt>
                <c:pt idx="3">
                  <c:v>0.5777692780761722</c:v>
                </c:pt>
                <c:pt idx="4">
                  <c:v>0.5753479601632523</c:v>
                </c:pt>
                <c:pt idx="5">
                  <c:v>0.5722108396652187</c:v>
                </c:pt>
                <c:pt idx="6">
                  <c:v>0.5690183688995446</c:v>
                </c:pt>
                <c:pt idx="7">
                  <c:v>0.5662440229221432</c:v>
                </c:pt>
                <c:pt idx="8">
                  <c:v>1.08109012991215</c:v>
                </c:pt>
                <c:pt idx="9">
                  <c:v>1.116233049865284</c:v>
                </c:pt>
                <c:pt idx="10">
                  <c:v>1.153997953163078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17815912.58574365</c:v>
                </c:pt>
                <c:pt idx="1">
                  <c:v>124864210.1719675</c:v>
                </c:pt>
                <c:pt idx="2">
                  <c:v>118329892.4923628</c:v>
                </c:pt>
                <c:pt idx="3">
                  <c:v>113183454.3645048</c:v>
                </c:pt>
                <c:pt idx="4">
                  <c:v>111747373.7867033</c:v>
                </c:pt>
                <c:pt idx="5">
                  <c:v>109165122.2143554</c:v>
                </c:pt>
                <c:pt idx="6">
                  <c:v>107866860.7299001</c:v>
                </c:pt>
                <c:pt idx="7">
                  <c:v>105389248.9893946</c:v>
                </c:pt>
                <c:pt idx="8">
                  <c:v>104143513.2081437</c:v>
                </c:pt>
                <c:pt idx="9">
                  <c:v>101708515.9883575</c:v>
                </c:pt>
                <c:pt idx="10">
                  <c:v>100488599.5818317</c:v>
                </c:pt>
                <c:pt idx="11">
                  <c:v>98075251.8107852</c:v>
                </c:pt>
                <c:pt idx="12">
                  <c:v>96869763.06167044</c:v>
                </c:pt>
                <c:pt idx="13">
                  <c:v>94468719.75287953</c:v>
                </c:pt>
                <c:pt idx="14">
                  <c:v>93272138.80424434</c:v>
                </c:pt>
                <c:pt idx="15">
                  <c:v>90879188.03794912</c:v>
                </c:pt>
                <c:pt idx="16">
                  <c:v>89688311.37859562</c:v>
                </c:pt>
                <c:pt idx="17">
                  <c:v>87300722.0356299</c:v>
                </c:pt>
                <c:pt idx="18">
                  <c:v>86113590.77887003</c:v>
                </c:pt>
                <c:pt idx="19">
                  <c:v>83729643.20827943</c:v>
                </c:pt>
                <c:pt idx="20">
                  <c:v>82545176.41385895</c:v>
                </c:pt>
                <c:pt idx="21">
                  <c:v>80164441.44014147</c:v>
                </c:pt>
                <c:pt idx="22">
                  <c:v>78981911.11827478</c:v>
                </c:pt>
                <c:pt idx="23">
                  <c:v>76604092.61214772</c:v>
                </c:pt>
                <c:pt idx="24">
                  <c:v>75423051.52576976</c:v>
                </c:pt>
                <c:pt idx="25">
                  <c:v>73048157.64275914</c:v>
                </c:pt>
                <c:pt idx="26">
                  <c:v>71869481.80149622</c:v>
                </c:pt>
                <c:pt idx="27">
                  <c:v>69499532.76472479</c:v>
                </c:pt>
                <c:pt idx="28">
                  <c:v>68322584.1886618</c:v>
                </c:pt>
                <c:pt idx="29">
                  <c:v>65957911.57029483</c:v>
                </c:pt>
                <c:pt idx="30">
                  <c:v>60406007.16565482</c:v>
                </c:pt>
                <c:pt idx="31">
                  <c:v>58174022.2430435</c:v>
                </c:pt>
                <c:pt idx="32">
                  <c:v>56388698.06638682</c:v>
                </c:pt>
                <c:pt idx="33">
                  <c:v>56117957.53528966</c:v>
                </c:pt>
                <c:pt idx="34">
                  <c:v>56122004.10973409</c:v>
                </c:pt>
                <c:pt idx="35">
                  <c:v>55141063.36713481</c:v>
                </c:pt>
                <c:pt idx="36">
                  <c:v>55136204.60513787</c:v>
                </c:pt>
                <c:pt idx="37">
                  <c:v>54247627.22307713</c:v>
                </c:pt>
                <c:pt idx="38">
                  <c:v>54236218.30858502</c:v>
                </c:pt>
                <c:pt idx="39">
                  <c:v>53291126.02769056</c:v>
                </c:pt>
                <c:pt idx="40">
                  <c:v>53274537.39899699</c:v>
                </c:pt>
                <c:pt idx="41">
                  <c:v>52277619.18590368</c:v>
                </c:pt>
                <c:pt idx="42">
                  <c:v>52256776.68940637</c:v>
                </c:pt>
                <c:pt idx="43">
                  <c:v>51214768.35359951</c:v>
                </c:pt>
                <c:pt idx="44">
                  <c:v>51190451.0751375</c:v>
                </c:pt>
                <c:pt idx="45">
                  <c:v>50110572.0493293</c:v>
                </c:pt>
                <c:pt idx="46">
                  <c:v>50083436.46274934</c:v>
                </c:pt>
                <c:pt idx="47">
                  <c:v>48972331.01425166</c:v>
                </c:pt>
                <c:pt idx="48">
                  <c:v>48942953.07671323</c:v>
                </c:pt>
                <c:pt idx="49">
                  <c:v>47807103.71697158</c:v>
                </c:pt>
                <c:pt idx="50">
                  <c:v>47776027.0050229</c:v>
                </c:pt>
                <c:pt idx="51">
                  <c:v>46622333.27645767</c:v>
                </c:pt>
                <c:pt idx="52">
                  <c:v>46590039.43509931</c:v>
                </c:pt>
                <c:pt idx="53">
                  <c:v>45425471.48628584</c:v>
                </c:pt>
                <c:pt idx="54">
                  <c:v>45392470.67309044</c:v>
                </c:pt>
                <c:pt idx="55">
                  <c:v>44224466.75120638</c:v>
                </c:pt>
                <c:pt idx="56">
                  <c:v>44191071.72415029</c:v>
                </c:pt>
                <c:pt idx="57">
                  <c:v>43028065.65184474</c:v>
                </c:pt>
                <c:pt idx="58">
                  <c:v>41951800.34140047</c:v>
                </c:pt>
                <c:pt idx="59">
                  <c:v>41691546.85285537</c:v>
                </c:pt>
                <c:pt idx="60">
                  <c:v>39839791.89384112</c:v>
                </c:pt>
                <c:pt idx="61">
                  <c:v>39053039.91617192</c:v>
                </c:pt>
                <c:pt idx="62">
                  <c:v>37853400.78857869</c:v>
                </c:pt>
                <c:pt idx="63">
                  <c:v>37008276.82590127</c:v>
                </c:pt>
                <c:pt idx="64">
                  <c:v>36838718.6903167</c:v>
                </c:pt>
                <c:pt idx="65">
                  <c:v>36914435.08644171</c:v>
                </c:pt>
                <c:pt idx="66">
                  <c:v>36760947.6177801</c:v>
                </c:pt>
                <c:pt idx="67">
                  <c:v>36795798.2217579</c:v>
                </c:pt>
                <c:pt idx="68">
                  <c:v>36231527.84121938</c:v>
                </c:pt>
                <c:pt idx="69">
                  <c:v>36247259.18906248</c:v>
                </c:pt>
                <c:pt idx="70">
                  <c:v>35823627.16324456</c:v>
                </c:pt>
                <c:pt idx="71">
                  <c:v>35842861.11678342</c:v>
                </c:pt>
                <c:pt idx="72">
                  <c:v>35366945.93408658</c:v>
                </c:pt>
                <c:pt idx="73">
                  <c:v>35387949.40952312</c:v>
                </c:pt>
                <c:pt idx="74">
                  <c:v>34870791.7464852</c:v>
                </c:pt>
                <c:pt idx="75">
                  <c:v>34892223.50793471</c:v>
                </c:pt>
                <c:pt idx="76">
                  <c:v>34343210.45032161</c:v>
                </c:pt>
                <c:pt idx="77">
                  <c:v>34127486.74477914</c:v>
                </c:pt>
                <c:pt idx="78">
                  <c:v>34146119.59763732</c:v>
                </c:pt>
                <c:pt idx="79">
                  <c:v>33627686.09133371</c:v>
                </c:pt>
                <c:pt idx="80">
                  <c:v>33064712.91918673</c:v>
                </c:pt>
                <c:pt idx="81">
                  <c:v>32835545.24229103</c:v>
                </c:pt>
                <c:pt idx="82">
                  <c:v>32849872.20855695</c:v>
                </c:pt>
                <c:pt idx="83">
                  <c:v>32313645.80815955</c:v>
                </c:pt>
                <c:pt idx="84">
                  <c:v>31747784.31459323</c:v>
                </c:pt>
                <c:pt idx="85">
                  <c:v>31517362.82776227</c:v>
                </c:pt>
                <c:pt idx="86">
                  <c:v>31526762.48879582</c:v>
                </c:pt>
                <c:pt idx="87">
                  <c:v>31010975.27093416</c:v>
                </c:pt>
                <c:pt idx="88">
                  <c:v>30485206.52156802</c:v>
                </c:pt>
                <c:pt idx="89">
                  <c:v>29744983.28303137</c:v>
                </c:pt>
                <c:pt idx="90">
                  <c:v>29404245.98659974</c:v>
                </c:pt>
                <c:pt idx="91">
                  <c:v>28825737.36820467</c:v>
                </c:pt>
                <c:pt idx="92">
                  <c:v>28361918.17418015</c:v>
                </c:pt>
                <c:pt idx="93">
                  <c:v>28247096.6701051</c:v>
                </c:pt>
                <c:pt idx="94">
                  <c:v>28274533.30805435</c:v>
                </c:pt>
                <c:pt idx="95">
                  <c:v>28109312.1726874</c:v>
                </c:pt>
                <c:pt idx="96">
                  <c:v>28130732.55126964</c:v>
                </c:pt>
                <c:pt idx="97">
                  <c:v>28013670.33723336</c:v>
                </c:pt>
                <c:pt idx="98">
                  <c:v>28046650.26504117</c:v>
                </c:pt>
                <c:pt idx="99">
                  <c:v>27668728.30200417</c:v>
                </c:pt>
                <c:pt idx="100">
                  <c:v>27412162.26601251</c:v>
                </c:pt>
                <c:pt idx="101">
                  <c:v>27362514.07659353</c:v>
                </c:pt>
                <c:pt idx="102">
                  <c:v>27394287.34499723</c:v>
                </c:pt>
                <c:pt idx="103">
                  <c:v>27062783.53360147</c:v>
                </c:pt>
                <c:pt idx="104">
                  <c:v>26745443.46779054</c:v>
                </c:pt>
                <c:pt idx="105">
                  <c:v>26663743.13879166</c:v>
                </c:pt>
                <c:pt idx="106">
                  <c:v>26652195.68350628</c:v>
                </c:pt>
                <c:pt idx="107">
                  <c:v>26305890.31752866</c:v>
                </c:pt>
                <c:pt idx="108">
                  <c:v>26222578.64526019</c:v>
                </c:pt>
                <c:pt idx="109">
                  <c:v>26197528.34041606</c:v>
                </c:pt>
                <c:pt idx="110">
                  <c:v>25786884.13060735</c:v>
                </c:pt>
                <c:pt idx="111">
                  <c:v>25677623.38576295</c:v>
                </c:pt>
                <c:pt idx="112">
                  <c:v>25662335.4562666</c:v>
                </c:pt>
                <c:pt idx="113">
                  <c:v>25255059.45063224</c:v>
                </c:pt>
                <c:pt idx="114">
                  <c:v>25147823.82069913</c:v>
                </c:pt>
                <c:pt idx="115">
                  <c:v>25164603.41344141</c:v>
                </c:pt>
                <c:pt idx="116">
                  <c:v>25021208.49785063</c:v>
                </c:pt>
                <c:pt idx="117">
                  <c:v>25002704.44590675</c:v>
                </c:pt>
                <c:pt idx="118">
                  <c:v>24556046.55236348</c:v>
                </c:pt>
                <c:pt idx="119">
                  <c:v>24382851.45550861</c:v>
                </c:pt>
                <c:pt idx="120">
                  <c:v>24013468.90779214</c:v>
                </c:pt>
                <c:pt idx="121">
                  <c:v>23677752.88461176</c:v>
                </c:pt>
                <c:pt idx="122">
                  <c:v>23524900.82928018</c:v>
                </c:pt>
                <c:pt idx="123">
                  <c:v>23445055.05972848</c:v>
                </c:pt>
                <c:pt idx="124">
                  <c:v>23446912.85989043</c:v>
                </c:pt>
                <c:pt idx="125">
                  <c:v>23318410.54552804</c:v>
                </c:pt>
                <c:pt idx="126">
                  <c:v>23319175.37195014</c:v>
                </c:pt>
                <c:pt idx="127">
                  <c:v>23223940.09569607</c:v>
                </c:pt>
                <c:pt idx="128">
                  <c:v>23220524.46498098</c:v>
                </c:pt>
                <c:pt idx="129">
                  <c:v>22958337.01611632</c:v>
                </c:pt>
                <c:pt idx="130">
                  <c:v>22760314.57111049</c:v>
                </c:pt>
                <c:pt idx="131">
                  <c:v>22679352.96250091</c:v>
                </c:pt>
                <c:pt idx="132">
                  <c:v>22686864.52171271</c:v>
                </c:pt>
                <c:pt idx="133">
                  <c:v>22619080.42594351</c:v>
                </c:pt>
                <c:pt idx="134">
                  <c:v>22620044.72122777</c:v>
                </c:pt>
                <c:pt idx="135">
                  <c:v>22357257.44844677</c:v>
                </c:pt>
                <c:pt idx="136">
                  <c:v>22121713.21730309</c:v>
                </c:pt>
                <c:pt idx="137">
                  <c:v>21996617.01673485</c:v>
                </c:pt>
                <c:pt idx="138">
                  <c:v>21950412.19405428</c:v>
                </c:pt>
                <c:pt idx="139">
                  <c:v>21951004.0802027</c:v>
                </c:pt>
                <c:pt idx="140">
                  <c:v>21708507.46421839</c:v>
                </c:pt>
                <c:pt idx="141">
                  <c:v>21581477.92607922</c:v>
                </c:pt>
                <c:pt idx="142">
                  <c:v>21371041.04826096</c:v>
                </c:pt>
                <c:pt idx="143">
                  <c:v>21202228.31533275</c:v>
                </c:pt>
                <c:pt idx="144">
                  <c:v>21048915.93566189</c:v>
                </c:pt>
                <c:pt idx="145">
                  <c:v>21000330.93127942</c:v>
                </c:pt>
                <c:pt idx="146">
                  <c:v>20999816.77663561</c:v>
                </c:pt>
                <c:pt idx="147">
                  <c:v>20798484.32059861</c:v>
                </c:pt>
                <c:pt idx="148">
                  <c:v>20715368.28411188</c:v>
                </c:pt>
                <c:pt idx="149">
                  <c:v>20708882.39570539</c:v>
                </c:pt>
                <c:pt idx="150">
                  <c:v>20467643.09572894</c:v>
                </c:pt>
                <c:pt idx="151">
                  <c:v>20373953.95497295</c:v>
                </c:pt>
                <c:pt idx="152">
                  <c:v>20274737.97174758</c:v>
                </c:pt>
                <c:pt idx="153">
                  <c:v>20215536.7793247</c:v>
                </c:pt>
                <c:pt idx="154">
                  <c:v>20218920.71123882</c:v>
                </c:pt>
                <c:pt idx="155">
                  <c:v>20126743.98833672</c:v>
                </c:pt>
                <c:pt idx="156">
                  <c:v>20104539.87435329</c:v>
                </c:pt>
                <c:pt idx="157">
                  <c:v>20103354.11088878</c:v>
                </c:pt>
                <c:pt idx="158">
                  <c:v>19939925.13724869</c:v>
                </c:pt>
                <c:pt idx="159">
                  <c:v>19804869.46893607</c:v>
                </c:pt>
                <c:pt idx="160">
                  <c:v>19755854.03602405</c:v>
                </c:pt>
                <c:pt idx="161">
                  <c:v>19757674.56068306</c:v>
                </c:pt>
                <c:pt idx="162">
                  <c:v>19671637.13358502</c:v>
                </c:pt>
                <c:pt idx="163">
                  <c:v>19590114.38548126</c:v>
                </c:pt>
                <c:pt idx="164">
                  <c:v>19429793.36685465</c:v>
                </c:pt>
                <c:pt idx="165">
                  <c:v>19276212.0565925</c:v>
                </c:pt>
                <c:pt idx="166">
                  <c:v>19197024.3756641</c:v>
                </c:pt>
                <c:pt idx="167">
                  <c:v>19163925.54111372</c:v>
                </c:pt>
                <c:pt idx="168">
                  <c:v>19168815.99964092</c:v>
                </c:pt>
                <c:pt idx="169">
                  <c:v>19010881.06474108</c:v>
                </c:pt>
                <c:pt idx="170">
                  <c:v>18932810.91879452</c:v>
                </c:pt>
                <c:pt idx="171">
                  <c:v>18802259.8319172</c:v>
                </c:pt>
                <c:pt idx="172">
                  <c:v>18699315.67321617</c:v>
                </c:pt>
                <c:pt idx="173">
                  <c:v>18606833.17680454</c:v>
                </c:pt>
                <c:pt idx="174">
                  <c:v>18534940.63979156</c:v>
                </c:pt>
                <c:pt idx="175">
                  <c:v>18502802.0897374</c:v>
                </c:pt>
                <c:pt idx="176">
                  <c:v>18502542.80134275</c:v>
                </c:pt>
                <c:pt idx="177">
                  <c:v>18390159.10007267</c:v>
                </c:pt>
                <c:pt idx="178">
                  <c:v>18276460.47640976</c:v>
                </c:pt>
                <c:pt idx="179">
                  <c:v>18139182.2632668</c:v>
                </c:pt>
                <c:pt idx="180">
                  <c:v>18080494.3464903</c:v>
                </c:pt>
                <c:pt idx="181">
                  <c:v>18019469.11522714</c:v>
                </c:pt>
                <c:pt idx="182">
                  <c:v>17950504.84864858</c:v>
                </c:pt>
                <c:pt idx="183">
                  <c:v>17910891.6419519</c:v>
                </c:pt>
                <c:pt idx="184">
                  <c:v>17913249.51938507</c:v>
                </c:pt>
                <c:pt idx="185">
                  <c:v>17851307.37937001</c:v>
                </c:pt>
                <c:pt idx="186">
                  <c:v>17785575.58921947</c:v>
                </c:pt>
                <c:pt idx="187">
                  <c:v>17705310.64885859</c:v>
                </c:pt>
                <c:pt idx="188">
                  <c:v>17618082.1445298</c:v>
                </c:pt>
                <c:pt idx="189">
                  <c:v>17585471.51411941</c:v>
                </c:pt>
                <c:pt idx="190">
                  <c:v>17587846.67220804</c:v>
                </c:pt>
                <c:pt idx="191">
                  <c:v>17531436.47903188</c:v>
                </c:pt>
                <c:pt idx="192">
                  <c:v>17478482.54353469</c:v>
                </c:pt>
                <c:pt idx="193">
                  <c:v>17379937.67859546</c:v>
                </c:pt>
                <c:pt idx="194">
                  <c:v>17284192.56804236</c:v>
                </c:pt>
                <c:pt idx="195">
                  <c:v>17233135.02112288</c:v>
                </c:pt>
                <c:pt idx="196">
                  <c:v>17212269.05163936</c:v>
                </c:pt>
                <c:pt idx="197">
                  <c:v>17211999.28089124</c:v>
                </c:pt>
                <c:pt idx="198">
                  <c:v>17116900.05255365</c:v>
                </c:pt>
                <c:pt idx="199">
                  <c:v>17066567.06183817</c:v>
                </c:pt>
                <c:pt idx="200">
                  <c:v>16984589.7578848</c:v>
                </c:pt>
                <c:pt idx="201">
                  <c:v>16918500.91002041</c:v>
                </c:pt>
                <c:pt idx="202">
                  <c:v>16858862.85008601</c:v>
                </c:pt>
                <c:pt idx="203">
                  <c:v>16813993.47160326</c:v>
                </c:pt>
                <c:pt idx="204">
                  <c:v>16794037.42318239</c:v>
                </c:pt>
                <c:pt idx="205">
                  <c:v>16795006.54394151</c:v>
                </c:pt>
                <c:pt idx="206">
                  <c:v>16723460.59949709</c:v>
                </c:pt>
                <c:pt idx="207">
                  <c:v>16651516.77961329</c:v>
                </c:pt>
                <c:pt idx="208">
                  <c:v>16560958.86380106</c:v>
                </c:pt>
                <c:pt idx="209">
                  <c:v>16534324.78298961</c:v>
                </c:pt>
                <c:pt idx="210">
                  <c:v>16535552.94697569</c:v>
                </c:pt>
                <c:pt idx="211">
                  <c:v>16475653.09939429</c:v>
                </c:pt>
                <c:pt idx="212">
                  <c:v>16425466.67633484</c:v>
                </c:pt>
                <c:pt idx="213">
                  <c:v>16396031.5721692</c:v>
                </c:pt>
                <c:pt idx="214">
                  <c:v>16397506.84039633</c:v>
                </c:pt>
                <c:pt idx="215">
                  <c:v>16352630.486453</c:v>
                </c:pt>
                <c:pt idx="216">
                  <c:v>16306449.84089213</c:v>
                </c:pt>
                <c:pt idx="217">
                  <c:v>16250370.16861626</c:v>
                </c:pt>
                <c:pt idx="218">
                  <c:v>16189957.58214209</c:v>
                </c:pt>
                <c:pt idx="219">
                  <c:v>16166897.62481517</c:v>
                </c:pt>
                <c:pt idx="220">
                  <c:v>16167709.1067194</c:v>
                </c:pt>
                <c:pt idx="221">
                  <c:v>16128934.02782533</c:v>
                </c:pt>
                <c:pt idx="222">
                  <c:v>16092760.28534181</c:v>
                </c:pt>
                <c:pt idx="223">
                  <c:v>16026985.66967585</c:v>
                </c:pt>
                <c:pt idx="224">
                  <c:v>15963027.98722446</c:v>
                </c:pt>
                <c:pt idx="225">
                  <c:v>15929097.50977561</c:v>
                </c:pt>
                <c:pt idx="226">
                  <c:v>15915033.94837495</c:v>
                </c:pt>
                <c:pt idx="227">
                  <c:v>15915445.35534883</c:v>
                </c:pt>
                <c:pt idx="228">
                  <c:v>15852307.20379755</c:v>
                </c:pt>
                <c:pt idx="229">
                  <c:v>15819139.9133539</c:v>
                </c:pt>
                <c:pt idx="230">
                  <c:v>15765355.33290304</c:v>
                </c:pt>
                <c:pt idx="231">
                  <c:v>15722483.30129628</c:v>
                </c:pt>
                <c:pt idx="232">
                  <c:v>15684094.9037255</c:v>
                </c:pt>
                <c:pt idx="233">
                  <c:v>15655375.47091668</c:v>
                </c:pt>
                <c:pt idx="234">
                  <c:v>15633646.63455308</c:v>
                </c:pt>
                <c:pt idx="235">
                  <c:v>15633524.99845545</c:v>
                </c:pt>
                <c:pt idx="236">
                  <c:v>15578267.26243657</c:v>
                </c:pt>
                <c:pt idx="237">
                  <c:v>15516259.05349273</c:v>
                </c:pt>
                <c:pt idx="238">
                  <c:v>15484213.91134986</c:v>
                </c:pt>
                <c:pt idx="239">
                  <c:v>15464661.47796857</c:v>
                </c:pt>
                <c:pt idx="240">
                  <c:v>15465043.93800283</c:v>
                </c:pt>
                <c:pt idx="241">
                  <c:v>15422025.99893923</c:v>
                </c:pt>
                <c:pt idx="242">
                  <c:v>15385276.09343533</c:v>
                </c:pt>
                <c:pt idx="243">
                  <c:v>15363623.24170497</c:v>
                </c:pt>
                <c:pt idx="244">
                  <c:v>15364280.25697208</c:v>
                </c:pt>
                <c:pt idx="245">
                  <c:v>15332095.40439698</c:v>
                </c:pt>
                <c:pt idx="246">
                  <c:v>15298743.53078916</c:v>
                </c:pt>
                <c:pt idx="247">
                  <c:v>15259331.42217262</c:v>
                </c:pt>
                <c:pt idx="248">
                  <c:v>15217301.15804844</c:v>
                </c:pt>
                <c:pt idx="249">
                  <c:v>15190794.19479742</c:v>
                </c:pt>
                <c:pt idx="250">
                  <c:v>15174479.28615714</c:v>
                </c:pt>
                <c:pt idx="251">
                  <c:v>15175070.54072874</c:v>
                </c:pt>
                <c:pt idx="252">
                  <c:v>15148121.59367654</c:v>
                </c:pt>
                <c:pt idx="253">
                  <c:v>15104576.81543698</c:v>
                </c:pt>
                <c:pt idx="254">
                  <c:v>15061583.65119768</c:v>
                </c:pt>
                <c:pt idx="255">
                  <c:v>15038514.90407884</c:v>
                </c:pt>
                <c:pt idx="256">
                  <c:v>15029020.48719612</c:v>
                </c:pt>
                <c:pt idx="257">
                  <c:v>15029615.13257354</c:v>
                </c:pt>
                <c:pt idx="258">
                  <c:v>14987176.06503905</c:v>
                </c:pt>
                <c:pt idx="259">
                  <c:v>14964815.50009553</c:v>
                </c:pt>
                <c:pt idx="260">
                  <c:v>14929019.13077526</c:v>
                </c:pt>
                <c:pt idx="261">
                  <c:v>14900298.31626801</c:v>
                </c:pt>
                <c:pt idx="262">
                  <c:v>14874826.29282737</c:v>
                </c:pt>
                <c:pt idx="263">
                  <c:v>14855831.29292184</c:v>
                </c:pt>
                <c:pt idx="264">
                  <c:v>14842121.31177102</c:v>
                </c:pt>
                <c:pt idx="265">
                  <c:v>14841528.17078814</c:v>
                </c:pt>
                <c:pt idx="266">
                  <c:v>14796498.91644285</c:v>
                </c:pt>
                <c:pt idx="267">
                  <c:v>14786022.69325305</c:v>
                </c:pt>
                <c:pt idx="268">
                  <c:v>14786163.14239693</c:v>
                </c:pt>
                <c:pt idx="269">
                  <c:v>14756723.95661797</c:v>
                </c:pt>
                <c:pt idx="270">
                  <c:v>14727335.85694624</c:v>
                </c:pt>
                <c:pt idx="271">
                  <c:v>14699224.77359299</c:v>
                </c:pt>
                <c:pt idx="272">
                  <c:v>14682199.79289329</c:v>
                </c:pt>
                <c:pt idx="273">
                  <c:v>14670880.88388504</c:v>
                </c:pt>
                <c:pt idx="274">
                  <c:v>14670740.63934459</c:v>
                </c:pt>
                <c:pt idx="275">
                  <c:v>14640418.0973311</c:v>
                </c:pt>
                <c:pt idx="276">
                  <c:v>14610977.85200186</c:v>
                </c:pt>
                <c:pt idx="277">
                  <c:v>14579795.36751387</c:v>
                </c:pt>
                <c:pt idx="278">
                  <c:v>14559554.99692615</c:v>
                </c:pt>
                <c:pt idx="279">
                  <c:v>14546950.86026745</c:v>
                </c:pt>
                <c:pt idx="280">
                  <c:v>14547250.8890315</c:v>
                </c:pt>
                <c:pt idx="281">
                  <c:v>14527175.31625064</c:v>
                </c:pt>
                <c:pt idx="282">
                  <c:v>14495892.60483408</c:v>
                </c:pt>
                <c:pt idx="283">
                  <c:v>14465288.27828734</c:v>
                </c:pt>
                <c:pt idx="284">
                  <c:v>14448988.25435533</c:v>
                </c:pt>
                <c:pt idx="285">
                  <c:v>14442271.78572106</c:v>
                </c:pt>
                <c:pt idx="286">
                  <c:v>14442481.34324582</c:v>
                </c:pt>
                <c:pt idx="287">
                  <c:v>14413281.67490213</c:v>
                </c:pt>
                <c:pt idx="288">
                  <c:v>14398194.17499979</c:v>
                </c:pt>
                <c:pt idx="289">
                  <c:v>14374095.7237953</c:v>
                </c:pt>
                <c:pt idx="290">
                  <c:v>14355377.74122215</c:v>
                </c:pt>
                <c:pt idx="291">
                  <c:v>14339055.19141958</c:v>
                </c:pt>
                <c:pt idx="292">
                  <c:v>14327463.39140515</c:v>
                </c:pt>
                <c:pt idx="293">
                  <c:v>14327627.52380898</c:v>
                </c:pt>
                <c:pt idx="294">
                  <c:v>14318791.70711816</c:v>
                </c:pt>
                <c:pt idx="295">
                  <c:v>14319008.51768428</c:v>
                </c:pt>
                <c:pt idx="296">
                  <c:v>14287759.87426835</c:v>
                </c:pt>
                <c:pt idx="297">
                  <c:v>14275256.8150338</c:v>
                </c:pt>
                <c:pt idx="298">
                  <c:v>14256282.17083616</c:v>
                </c:pt>
                <c:pt idx="299">
                  <c:v>14235267.36161076</c:v>
                </c:pt>
                <c:pt idx="300">
                  <c:v>14215054.57415102</c:v>
                </c:pt>
                <c:pt idx="301">
                  <c:v>14202759.38193312</c:v>
                </c:pt>
                <c:pt idx="302">
                  <c:v>14194640.10262355</c:v>
                </c:pt>
                <c:pt idx="303">
                  <c:v>14194877.26966763</c:v>
                </c:pt>
                <c:pt idx="304">
                  <c:v>14173214.177643</c:v>
                </c:pt>
                <c:pt idx="305">
                  <c:v>14152270.8579223</c:v>
                </c:pt>
                <c:pt idx="306">
                  <c:v>14130128.08179996</c:v>
                </c:pt>
                <c:pt idx="307">
                  <c:v>14115505.53848141</c:v>
                </c:pt>
                <c:pt idx="308">
                  <c:v>14106527.76398852</c:v>
                </c:pt>
                <c:pt idx="309">
                  <c:v>14106785.51390963</c:v>
                </c:pt>
                <c:pt idx="310">
                  <c:v>14092573.13034861</c:v>
                </c:pt>
                <c:pt idx="311">
                  <c:v>14070856.33022351</c:v>
                </c:pt>
                <c:pt idx="312">
                  <c:v>14049556.61274772</c:v>
                </c:pt>
                <c:pt idx="313">
                  <c:v>14038110.22703763</c:v>
                </c:pt>
                <c:pt idx="314">
                  <c:v>14033413.42304658</c:v>
                </c:pt>
                <c:pt idx="315">
                  <c:v>14033676.3007873</c:v>
                </c:pt>
                <c:pt idx="316">
                  <c:v>14013414.48951524</c:v>
                </c:pt>
                <c:pt idx="317">
                  <c:v>14002940.19292952</c:v>
                </c:pt>
                <c:pt idx="318">
                  <c:v>13986470.89088332</c:v>
                </c:pt>
                <c:pt idx="319">
                  <c:v>13973681.98670747</c:v>
                </c:pt>
                <c:pt idx="320">
                  <c:v>13962715.60927355</c:v>
                </c:pt>
                <c:pt idx="321">
                  <c:v>13954783.68686523</c:v>
                </c:pt>
                <c:pt idx="322">
                  <c:v>13955014.48513885</c:v>
                </c:pt>
                <c:pt idx="323">
                  <c:v>13949294.09166025</c:v>
                </c:pt>
                <c:pt idx="324">
                  <c:v>13949516.13607933</c:v>
                </c:pt>
                <c:pt idx="325">
                  <c:v>13927779.11112687</c:v>
                </c:pt>
                <c:pt idx="326">
                  <c:v>13921393.16501425</c:v>
                </c:pt>
                <c:pt idx="327">
                  <c:v>13921537.95218121</c:v>
                </c:pt>
                <c:pt idx="328">
                  <c:v>13906887.28614991</c:v>
                </c:pt>
                <c:pt idx="329">
                  <c:v>13892136.40538162</c:v>
                </c:pt>
                <c:pt idx="330">
                  <c:v>13877979.92998172</c:v>
                </c:pt>
                <c:pt idx="331">
                  <c:v>13869372.36340228</c:v>
                </c:pt>
                <c:pt idx="332">
                  <c:v>13863766.18060431</c:v>
                </c:pt>
                <c:pt idx="333">
                  <c:v>13863968.09661887</c:v>
                </c:pt>
                <c:pt idx="334">
                  <c:v>13848846.56899087</c:v>
                </c:pt>
                <c:pt idx="335">
                  <c:v>13834259.97844925</c:v>
                </c:pt>
                <c:pt idx="336">
                  <c:v>13818672.22472371</c:v>
                </c:pt>
                <c:pt idx="337">
                  <c:v>13808290.81538715</c:v>
                </c:pt>
                <c:pt idx="338">
                  <c:v>13801933.86028789</c:v>
                </c:pt>
                <c:pt idx="339">
                  <c:v>13802091.81061918</c:v>
                </c:pt>
                <c:pt idx="340">
                  <c:v>13792278.08284027</c:v>
                </c:pt>
                <c:pt idx="341">
                  <c:v>13777144.01919296</c:v>
                </c:pt>
                <c:pt idx="342">
                  <c:v>13762191.53025177</c:v>
                </c:pt>
                <c:pt idx="343">
                  <c:v>13754234.25371553</c:v>
                </c:pt>
                <c:pt idx="344">
                  <c:v>13747503.09031885</c:v>
                </c:pt>
                <c:pt idx="345">
                  <c:v>13735127.25316424</c:v>
                </c:pt>
                <c:pt idx="346">
                  <c:v>13728186.8890862</c:v>
                </c:pt>
                <c:pt idx="347">
                  <c:v>13717187.54534901</c:v>
                </c:pt>
                <c:pt idx="348">
                  <c:v>13708948.39166369</c:v>
                </c:pt>
                <c:pt idx="349">
                  <c:v>13701960.29759701</c:v>
                </c:pt>
                <c:pt idx="350">
                  <c:v>13697339.87003804</c:v>
                </c:pt>
                <c:pt idx="351">
                  <c:v>13697423.59364016</c:v>
                </c:pt>
                <c:pt idx="352">
                  <c:v>13687033.1141271</c:v>
                </c:pt>
                <c:pt idx="353">
                  <c:v>13678983.54709632</c:v>
                </c:pt>
                <c:pt idx="354">
                  <c:v>13666298.5483519</c:v>
                </c:pt>
                <c:pt idx="355">
                  <c:v>13662355.24144679</c:v>
                </c:pt>
                <c:pt idx="356">
                  <c:v>13662258.40628819</c:v>
                </c:pt>
                <c:pt idx="357">
                  <c:v>13658260.93088904</c:v>
                </c:pt>
                <c:pt idx="358">
                  <c:v>13658058.89620848</c:v>
                </c:pt>
                <c:pt idx="359">
                  <c:v>13646287.4027941</c:v>
                </c:pt>
                <c:pt idx="360">
                  <c:v>13637201.33194881</c:v>
                </c:pt>
                <c:pt idx="361">
                  <c:v>13631815.66881727</c:v>
                </c:pt>
                <c:pt idx="362">
                  <c:v>13628315.89797402</c:v>
                </c:pt>
                <c:pt idx="363">
                  <c:v>13628468.17662337</c:v>
                </c:pt>
                <c:pt idx="364">
                  <c:v>13618913.98350694</c:v>
                </c:pt>
                <c:pt idx="365">
                  <c:v>13609610.40369659</c:v>
                </c:pt>
                <c:pt idx="366">
                  <c:v>13599568.19996001</c:v>
                </c:pt>
                <c:pt idx="367">
                  <c:v>13592961.44582343</c:v>
                </c:pt>
                <c:pt idx="368">
                  <c:v>13589009.67173801</c:v>
                </c:pt>
                <c:pt idx="369">
                  <c:v>13589155.58718836</c:v>
                </c:pt>
                <c:pt idx="370">
                  <c:v>13582943.29513318</c:v>
                </c:pt>
                <c:pt idx="371">
                  <c:v>13573211.01642643</c:v>
                </c:pt>
                <c:pt idx="372">
                  <c:v>13563357.14807459</c:v>
                </c:pt>
                <c:pt idx="373">
                  <c:v>13557961.11694648</c:v>
                </c:pt>
                <c:pt idx="374">
                  <c:v>13553467.09817275</c:v>
                </c:pt>
                <c:pt idx="375">
                  <c:v>13545197.94531507</c:v>
                </c:pt>
                <c:pt idx="376">
                  <c:v>13540418.27964297</c:v>
                </c:pt>
                <c:pt idx="377">
                  <c:v>13533061.20456032</c:v>
                </c:pt>
                <c:pt idx="378">
                  <c:v>13527433.76585071</c:v>
                </c:pt>
                <c:pt idx="379">
                  <c:v>13522759.24745652</c:v>
                </c:pt>
                <c:pt idx="380">
                  <c:v>13518203.74040604</c:v>
                </c:pt>
                <c:pt idx="381">
                  <c:v>13511891.12545297</c:v>
                </c:pt>
                <c:pt idx="382">
                  <c:v>13506694.5146229</c:v>
                </c:pt>
                <c:pt idx="383">
                  <c:v>13498403.74980267</c:v>
                </c:pt>
                <c:pt idx="384">
                  <c:v>13493387.37277344</c:v>
                </c:pt>
                <c:pt idx="385">
                  <c:v>13491039.99137738</c:v>
                </c:pt>
                <c:pt idx="386">
                  <c:v>13490940.0452475</c:v>
                </c:pt>
                <c:pt idx="387">
                  <c:v>13488450.24137433</c:v>
                </c:pt>
                <c:pt idx="388">
                  <c:v>13488535.37103229</c:v>
                </c:pt>
                <c:pt idx="389">
                  <c:v>13480978.76192189</c:v>
                </c:pt>
                <c:pt idx="390">
                  <c:v>13476717.877624</c:v>
                </c:pt>
                <c:pt idx="391">
                  <c:v>13473624.2663917</c:v>
                </c:pt>
                <c:pt idx="392">
                  <c:v>13473713.09427438</c:v>
                </c:pt>
                <c:pt idx="393">
                  <c:v>13471679.92005146</c:v>
                </c:pt>
                <c:pt idx="394">
                  <c:v>13471615.67855275</c:v>
                </c:pt>
                <c:pt idx="395">
                  <c:v>13464751.10659943</c:v>
                </c:pt>
                <c:pt idx="396">
                  <c:v>13458661.79186758</c:v>
                </c:pt>
                <c:pt idx="397">
                  <c:v>13454710.04058068</c:v>
                </c:pt>
                <c:pt idx="398">
                  <c:v>13452398.65526128</c:v>
                </c:pt>
                <c:pt idx="399">
                  <c:v>13452482.20649221</c:v>
                </c:pt>
                <c:pt idx="400">
                  <c:v>13448931.10760156</c:v>
                </c:pt>
                <c:pt idx="401">
                  <c:v>13442953.59102525</c:v>
                </c:pt>
                <c:pt idx="402">
                  <c:v>13436637.08089349</c:v>
                </c:pt>
                <c:pt idx="403">
                  <c:v>13433216.17339808</c:v>
                </c:pt>
                <c:pt idx="404">
                  <c:v>13430277.44945625</c:v>
                </c:pt>
                <c:pt idx="405">
                  <c:v>13424972.27601924</c:v>
                </c:pt>
                <c:pt idx="406">
                  <c:v>13421981.74652854</c:v>
                </c:pt>
                <c:pt idx="407">
                  <c:v>13417278.00239628</c:v>
                </c:pt>
                <c:pt idx="408">
                  <c:v>13413881.41431704</c:v>
                </c:pt>
                <c:pt idx="409">
                  <c:v>13411044.35588721</c:v>
                </c:pt>
                <c:pt idx="410">
                  <c:v>13408532.85557359</c:v>
                </c:pt>
                <c:pt idx="411">
                  <c:v>13404902.77595477</c:v>
                </c:pt>
                <c:pt idx="412">
                  <c:v>13399836.27312867</c:v>
                </c:pt>
                <c:pt idx="413">
                  <c:v>13397011.46543275</c:v>
                </c:pt>
                <c:pt idx="414">
                  <c:v>13395484.0193428</c:v>
                </c:pt>
                <c:pt idx="415">
                  <c:v>13395387.39849358</c:v>
                </c:pt>
                <c:pt idx="416">
                  <c:v>13393911.396236</c:v>
                </c:pt>
                <c:pt idx="417">
                  <c:v>13393888.48567897</c:v>
                </c:pt>
                <c:pt idx="418">
                  <c:v>13389240.11259001</c:v>
                </c:pt>
                <c:pt idx="419">
                  <c:v>13386787.67111867</c:v>
                </c:pt>
                <c:pt idx="420">
                  <c:v>13385011.37215214</c:v>
                </c:pt>
                <c:pt idx="421">
                  <c:v>13385123.56461247</c:v>
                </c:pt>
                <c:pt idx="422">
                  <c:v>13382527.05310894</c:v>
                </c:pt>
                <c:pt idx="423">
                  <c:v>13381347.46046884</c:v>
                </c:pt>
                <c:pt idx="424">
                  <c:v>13381322.20105246</c:v>
                </c:pt>
                <c:pt idx="425">
                  <c:v>13376996.81964139</c:v>
                </c:pt>
                <c:pt idx="426">
                  <c:v>13374794.76840544</c:v>
                </c:pt>
                <c:pt idx="427">
                  <c:v>13373554.67655083</c:v>
                </c:pt>
                <c:pt idx="428">
                  <c:v>13373653.35618396</c:v>
                </c:pt>
                <c:pt idx="429">
                  <c:v>13371644.27349847</c:v>
                </c:pt>
                <c:pt idx="430">
                  <c:v>13368328.90727676</c:v>
                </c:pt>
                <c:pt idx="431">
                  <c:v>13364742.06589958</c:v>
                </c:pt>
                <c:pt idx="432">
                  <c:v>13362772.73237516</c:v>
                </c:pt>
                <c:pt idx="433">
                  <c:v>13361136.4394908</c:v>
                </c:pt>
                <c:pt idx="434">
                  <c:v>13361207.4888551</c:v>
                </c:pt>
                <c:pt idx="435">
                  <c:v>13357846.77506539</c:v>
                </c:pt>
                <c:pt idx="436">
                  <c:v>13355132.96076436</c:v>
                </c:pt>
                <c:pt idx="437">
                  <c:v>13353076.46427489</c:v>
                </c:pt>
                <c:pt idx="438">
                  <c:v>13351449.92008547</c:v>
                </c:pt>
                <c:pt idx="439">
                  <c:v>13349752.94138462</c:v>
                </c:pt>
                <c:pt idx="440">
                  <c:v>13347585.74010264</c:v>
                </c:pt>
                <c:pt idx="441">
                  <c:v>13344706.80251098</c:v>
                </c:pt>
                <c:pt idx="442">
                  <c:v>13342956.62338995</c:v>
                </c:pt>
                <c:pt idx="443">
                  <c:v>13342223.48414572</c:v>
                </c:pt>
                <c:pt idx="444">
                  <c:v>13342132.32463193</c:v>
                </c:pt>
                <c:pt idx="445">
                  <c:v>13341398.1238526</c:v>
                </c:pt>
                <c:pt idx="446">
                  <c:v>13341372.96079881</c:v>
                </c:pt>
                <c:pt idx="447">
                  <c:v>13338940.70789933</c:v>
                </c:pt>
                <c:pt idx="448">
                  <c:v>13337598.16612709</c:v>
                </c:pt>
                <c:pt idx="449">
                  <c:v>13336697.2739386</c:v>
                </c:pt>
                <c:pt idx="450">
                  <c:v>13336775.96367396</c:v>
                </c:pt>
                <c:pt idx="451">
                  <c:v>13335525.9629064</c:v>
                </c:pt>
                <c:pt idx="452">
                  <c:v>13334998.66186311</c:v>
                </c:pt>
                <c:pt idx="453">
                  <c:v>13335062.54614152</c:v>
                </c:pt>
                <c:pt idx="454">
                  <c:v>13332706.33040702</c:v>
                </c:pt>
                <c:pt idx="455">
                  <c:v>13331565.03444174</c:v>
                </c:pt>
                <c:pt idx="456">
                  <c:v>13330948.38085477</c:v>
                </c:pt>
                <c:pt idx="457">
                  <c:v>13331004.70929855</c:v>
                </c:pt>
                <c:pt idx="458">
                  <c:v>13330075.29972055</c:v>
                </c:pt>
                <c:pt idx="459">
                  <c:v>13330050.78662083</c:v>
                </c:pt>
                <c:pt idx="460">
                  <c:v>13327793.84122477</c:v>
                </c:pt>
                <c:pt idx="461">
                  <c:v>13326813.41310498</c:v>
                </c:pt>
                <c:pt idx="462">
                  <c:v>13325911.8220412</c:v>
                </c:pt>
                <c:pt idx="463">
                  <c:v>13325928.71187786</c:v>
                </c:pt>
                <c:pt idx="464">
                  <c:v>13324190.79317448</c:v>
                </c:pt>
                <c:pt idx="465">
                  <c:v>13322703.11301939</c:v>
                </c:pt>
                <c:pt idx="466">
                  <c:v>13321788.52135783</c:v>
                </c:pt>
                <c:pt idx="467">
                  <c:v>13321021.98676253</c:v>
                </c:pt>
                <c:pt idx="468">
                  <c:v>13321083.57628836</c:v>
                </c:pt>
                <c:pt idx="469">
                  <c:v>13319974.03970887</c:v>
                </c:pt>
                <c:pt idx="470">
                  <c:v>13318583.01680511</c:v>
                </c:pt>
                <c:pt idx="471">
                  <c:v>13317827.95005633</c:v>
                </c:pt>
                <c:pt idx="472">
                  <c:v>13317359.34911576</c:v>
                </c:pt>
                <c:pt idx="473">
                  <c:v>13317288.38438602</c:v>
                </c:pt>
                <c:pt idx="474">
                  <c:v>13317173.80104258</c:v>
                </c:pt>
                <c:pt idx="475">
                  <c:v>13317155.77382321</c:v>
                </c:pt>
                <c:pt idx="476">
                  <c:v>13315857.98977003</c:v>
                </c:pt>
                <c:pt idx="477">
                  <c:v>13315243.84707331</c:v>
                </c:pt>
                <c:pt idx="478">
                  <c:v>13314863.96902396</c:v>
                </c:pt>
                <c:pt idx="479">
                  <c:v>13314936.04677096</c:v>
                </c:pt>
                <c:pt idx="480">
                  <c:v>13314281.40757849</c:v>
                </c:pt>
                <c:pt idx="481">
                  <c:v>13314361.356766</c:v>
                </c:pt>
                <c:pt idx="482">
                  <c:v>13313988.50949477</c:v>
                </c:pt>
                <c:pt idx="483">
                  <c:v>13314018.57738483</c:v>
                </c:pt>
                <c:pt idx="484">
                  <c:v>13312865.1389939</c:v>
                </c:pt>
                <c:pt idx="485">
                  <c:v>13312351.93590891</c:v>
                </c:pt>
                <c:pt idx="486">
                  <c:v>13312067.86261494</c:v>
                </c:pt>
                <c:pt idx="487">
                  <c:v>13312147.52756123</c:v>
                </c:pt>
                <c:pt idx="488">
                  <c:v>13311656.07971415</c:v>
                </c:pt>
                <c:pt idx="489">
                  <c:v>13311681.48264446</c:v>
                </c:pt>
                <c:pt idx="490">
                  <c:v>13310737.88494873</c:v>
                </c:pt>
                <c:pt idx="491">
                  <c:v>13310395.80294155</c:v>
                </c:pt>
                <c:pt idx="492">
                  <c:v>13310460.60371434</c:v>
                </c:pt>
                <c:pt idx="493">
                  <c:v>13309674.41279915</c:v>
                </c:pt>
                <c:pt idx="494">
                  <c:v>13309145.89239829</c:v>
                </c:pt>
                <c:pt idx="495">
                  <c:v>13308747.41280094</c:v>
                </c:pt>
                <c:pt idx="496">
                  <c:v>13308713.29208381</c:v>
                </c:pt>
                <c:pt idx="497">
                  <c:v>13308504.37792506</c:v>
                </c:pt>
                <c:pt idx="498">
                  <c:v>13308402.44065632</c:v>
                </c:pt>
                <c:pt idx="499">
                  <c:v>13307754.54106718</c:v>
                </c:pt>
                <c:pt idx="500">
                  <c:v>13307441.7167812</c:v>
                </c:pt>
                <c:pt idx="501">
                  <c:v>13307413.28623071</c:v>
                </c:pt>
                <c:pt idx="502">
                  <c:v>13307264.081241</c:v>
                </c:pt>
                <c:pt idx="503">
                  <c:v>13307310.70570515</c:v>
                </c:pt>
                <c:pt idx="504">
                  <c:v>13307063.2652615</c:v>
                </c:pt>
                <c:pt idx="505">
                  <c:v>13307128.52843787</c:v>
                </c:pt>
                <c:pt idx="506">
                  <c:v>13306617.00558555</c:v>
                </c:pt>
                <c:pt idx="507">
                  <c:v>13306726.24610098</c:v>
                </c:pt>
                <c:pt idx="508">
                  <c:v>13306709.93781448</c:v>
                </c:pt>
                <c:pt idx="509">
                  <c:v>13306448.76024228</c:v>
                </c:pt>
                <c:pt idx="510">
                  <c:v>13306524.82384365</c:v>
                </c:pt>
                <c:pt idx="511">
                  <c:v>13306237.9641942</c:v>
                </c:pt>
                <c:pt idx="512">
                  <c:v>13306232.49740035</c:v>
                </c:pt>
                <c:pt idx="513">
                  <c:v>13305837.83687074</c:v>
                </c:pt>
                <c:pt idx="514">
                  <c:v>13305728.6238709</c:v>
                </c:pt>
                <c:pt idx="515">
                  <c:v>13305760.60647505</c:v>
                </c:pt>
                <c:pt idx="516">
                  <c:v>13305638.49628683</c:v>
                </c:pt>
                <c:pt idx="517">
                  <c:v>13305654.46279549</c:v>
                </c:pt>
                <c:pt idx="518">
                  <c:v>13305513.56587505</c:v>
                </c:pt>
                <c:pt idx="519">
                  <c:v>13305558.43116015</c:v>
                </c:pt>
                <c:pt idx="520">
                  <c:v>13305238.97396583</c:v>
                </c:pt>
                <c:pt idx="521">
                  <c:v>13305277.49978448</c:v>
                </c:pt>
                <c:pt idx="522">
                  <c:v>13305274.73379564</c:v>
                </c:pt>
                <c:pt idx="523">
                  <c:v>13305028.42757002</c:v>
                </c:pt>
                <c:pt idx="524">
                  <c:v>13305087.29903972</c:v>
                </c:pt>
                <c:pt idx="525">
                  <c:v>13305013.43770147</c:v>
                </c:pt>
                <c:pt idx="526">
                  <c:v>13305112.4770221</c:v>
                </c:pt>
                <c:pt idx="527">
                  <c:v>13305002.10500795</c:v>
                </c:pt>
                <c:pt idx="528">
                  <c:v>13305016.68310353</c:v>
                </c:pt>
                <c:pt idx="529">
                  <c:v>13305059.61823395</c:v>
                </c:pt>
                <c:pt idx="530">
                  <c:v>13304982.85689502</c:v>
                </c:pt>
                <c:pt idx="531">
                  <c:v>13305009.07011703</c:v>
                </c:pt>
                <c:pt idx="532">
                  <c:v>13304894.60673915</c:v>
                </c:pt>
                <c:pt idx="533">
                  <c:v>13304976.40772515</c:v>
                </c:pt>
                <c:pt idx="534">
                  <c:v>13304878.73920838</c:v>
                </c:pt>
                <c:pt idx="535">
                  <c:v>13305038.61723376</c:v>
                </c:pt>
                <c:pt idx="536">
                  <c:v>13304842.24089103</c:v>
                </c:pt>
                <c:pt idx="537">
                  <c:v>13304787.31679486</c:v>
                </c:pt>
                <c:pt idx="538">
                  <c:v>13304714.48884494</c:v>
                </c:pt>
                <c:pt idx="539">
                  <c:v>13304701.9469722</c:v>
                </c:pt>
                <c:pt idx="540">
                  <c:v>13304631.84088187</c:v>
                </c:pt>
                <c:pt idx="541">
                  <c:v>13304710.10750595</c:v>
                </c:pt>
                <c:pt idx="542">
                  <c:v>13304598.70769666</c:v>
                </c:pt>
                <c:pt idx="543">
                  <c:v>13304632.84274754</c:v>
                </c:pt>
                <c:pt idx="544">
                  <c:v>13304595.01830501</c:v>
                </c:pt>
                <c:pt idx="545">
                  <c:v>13304586.00122345</c:v>
                </c:pt>
                <c:pt idx="546">
                  <c:v>13304584.47211344</c:v>
                </c:pt>
                <c:pt idx="547">
                  <c:v>13304600.04991181</c:v>
                </c:pt>
                <c:pt idx="548">
                  <c:v>13304612.54129739</c:v>
                </c:pt>
                <c:pt idx="549">
                  <c:v>13304650.98077174</c:v>
                </c:pt>
                <c:pt idx="550">
                  <c:v>13304650.52750759</c:v>
                </c:pt>
                <c:pt idx="551">
                  <c:v>13304595.26470557</c:v>
                </c:pt>
                <c:pt idx="552">
                  <c:v>13304551.58277118</c:v>
                </c:pt>
                <c:pt idx="553">
                  <c:v>13304655.50826154</c:v>
                </c:pt>
                <c:pt idx="554">
                  <c:v>13304641.94347408</c:v>
                </c:pt>
                <c:pt idx="555">
                  <c:v>13304710.67072481</c:v>
                </c:pt>
                <c:pt idx="556">
                  <c:v>13304482.6200272</c:v>
                </c:pt>
                <c:pt idx="557">
                  <c:v>13304472.55732828</c:v>
                </c:pt>
                <c:pt idx="558">
                  <c:v>13304547.87533015</c:v>
                </c:pt>
                <c:pt idx="559">
                  <c:v>13304519.78148105</c:v>
                </c:pt>
                <c:pt idx="560">
                  <c:v>13304560.86286186</c:v>
                </c:pt>
                <c:pt idx="561">
                  <c:v>13304476.30388435</c:v>
                </c:pt>
                <c:pt idx="562">
                  <c:v>13304456.57155595</c:v>
                </c:pt>
                <c:pt idx="563">
                  <c:v>13304494.99528051</c:v>
                </c:pt>
                <c:pt idx="564">
                  <c:v>13304366.94509027</c:v>
                </c:pt>
                <c:pt idx="565">
                  <c:v>13304340.38202541</c:v>
                </c:pt>
                <c:pt idx="566">
                  <c:v>13304370.63622379</c:v>
                </c:pt>
                <c:pt idx="567">
                  <c:v>13304449.63786455</c:v>
                </c:pt>
                <c:pt idx="568">
                  <c:v>13304374.09832098</c:v>
                </c:pt>
                <c:pt idx="569">
                  <c:v>13304271.13645978</c:v>
                </c:pt>
                <c:pt idx="570">
                  <c:v>13304275.26333405</c:v>
                </c:pt>
                <c:pt idx="571">
                  <c:v>13304345.75919201</c:v>
                </c:pt>
                <c:pt idx="572">
                  <c:v>13304318.69967569</c:v>
                </c:pt>
                <c:pt idx="573">
                  <c:v>13304323.13354495</c:v>
                </c:pt>
                <c:pt idx="574">
                  <c:v>13304283.72417996</c:v>
                </c:pt>
                <c:pt idx="575">
                  <c:v>13304212.51526908</c:v>
                </c:pt>
                <c:pt idx="576">
                  <c:v>13304269.93562403</c:v>
                </c:pt>
                <c:pt idx="577">
                  <c:v>13304153.87600543</c:v>
                </c:pt>
                <c:pt idx="578">
                  <c:v>13304184.97599473</c:v>
                </c:pt>
                <c:pt idx="579">
                  <c:v>13304223.81336113</c:v>
                </c:pt>
                <c:pt idx="580">
                  <c:v>13304165.90495021</c:v>
                </c:pt>
                <c:pt idx="581">
                  <c:v>13304306.12564959</c:v>
                </c:pt>
                <c:pt idx="582">
                  <c:v>13304178.33970585</c:v>
                </c:pt>
                <c:pt idx="583">
                  <c:v>13304241.39702727</c:v>
                </c:pt>
                <c:pt idx="584">
                  <c:v>13304173.66207889</c:v>
                </c:pt>
                <c:pt idx="585">
                  <c:v>13304225.39838353</c:v>
                </c:pt>
                <c:pt idx="586">
                  <c:v>13304173.97150698</c:v>
                </c:pt>
                <c:pt idx="587">
                  <c:v>13304199.47242736</c:v>
                </c:pt>
                <c:pt idx="588">
                  <c:v>13304151.89759523</c:v>
                </c:pt>
                <c:pt idx="589">
                  <c:v>13304219.71366901</c:v>
                </c:pt>
                <c:pt idx="590">
                  <c:v>13304189.11800112</c:v>
                </c:pt>
                <c:pt idx="591">
                  <c:v>13304195.35367106</c:v>
                </c:pt>
                <c:pt idx="592">
                  <c:v>13304213.87064208</c:v>
                </c:pt>
                <c:pt idx="593">
                  <c:v>13304280.14613932</c:v>
                </c:pt>
                <c:pt idx="594">
                  <c:v>13304192.41653802</c:v>
                </c:pt>
                <c:pt idx="595">
                  <c:v>13304227.07564248</c:v>
                </c:pt>
                <c:pt idx="596">
                  <c:v>13304151.15984974</c:v>
                </c:pt>
                <c:pt idx="597">
                  <c:v>13304212.19035231</c:v>
                </c:pt>
                <c:pt idx="598">
                  <c:v>13304164.87082873</c:v>
                </c:pt>
                <c:pt idx="599">
                  <c:v>13304276.42202115</c:v>
                </c:pt>
                <c:pt idx="600">
                  <c:v>13304165.11600059</c:v>
                </c:pt>
                <c:pt idx="601">
                  <c:v>13304192.88108912</c:v>
                </c:pt>
                <c:pt idx="602">
                  <c:v>13304172.13854596</c:v>
                </c:pt>
                <c:pt idx="603">
                  <c:v>13304139.5374887</c:v>
                </c:pt>
                <c:pt idx="604">
                  <c:v>13304156.33741277</c:v>
                </c:pt>
                <c:pt idx="605">
                  <c:v>13304156.12388739</c:v>
                </c:pt>
                <c:pt idx="606">
                  <c:v>13304151.70064212</c:v>
                </c:pt>
                <c:pt idx="607">
                  <c:v>13304157.17991757</c:v>
                </c:pt>
                <c:pt idx="608">
                  <c:v>13304180.89339533</c:v>
                </c:pt>
                <c:pt idx="609">
                  <c:v>13304155.23202683</c:v>
                </c:pt>
                <c:pt idx="610">
                  <c:v>13304135.77424779</c:v>
                </c:pt>
                <c:pt idx="611">
                  <c:v>13304138.68197298</c:v>
                </c:pt>
                <c:pt idx="612">
                  <c:v>13304149.47335477</c:v>
                </c:pt>
                <c:pt idx="613">
                  <c:v>13304137.4118288</c:v>
                </c:pt>
                <c:pt idx="614">
                  <c:v>13304162.12373683</c:v>
                </c:pt>
                <c:pt idx="615">
                  <c:v>13304142.09343739</c:v>
                </c:pt>
                <c:pt idx="616">
                  <c:v>13304132.82808012</c:v>
                </c:pt>
                <c:pt idx="617">
                  <c:v>13304155.16740667</c:v>
                </c:pt>
                <c:pt idx="618">
                  <c:v>13304150.18845025</c:v>
                </c:pt>
                <c:pt idx="619">
                  <c:v>13304149.03372066</c:v>
                </c:pt>
                <c:pt idx="620">
                  <c:v>13304117.02442226</c:v>
                </c:pt>
                <c:pt idx="621">
                  <c:v>13304118.26527227</c:v>
                </c:pt>
                <c:pt idx="622">
                  <c:v>13304152.51259445</c:v>
                </c:pt>
                <c:pt idx="623">
                  <c:v>13304129.09605746</c:v>
                </c:pt>
                <c:pt idx="624">
                  <c:v>13304149.4370808</c:v>
                </c:pt>
                <c:pt idx="625">
                  <c:v>13304134.31036403</c:v>
                </c:pt>
                <c:pt idx="626">
                  <c:v>13304136.48348464</c:v>
                </c:pt>
                <c:pt idx="627">
                  <c:v>13304130.35367162</c:v>
                </c:pt>
                <c:pt idx="628">
                  <c:v>13304117.3365654</c:v>
                </c:pt>
                <c:pt idx="629">
                  <c:v>13304130.99704345</c:v>
                </c:pt>
                <c:pt idx="630">
                  <c:v>13304105.99346842</c:v>
                </c:pt>
                <c:pt idx="631">
                  <c:v>13304122.68554151</c:v>
                </c:pt>
                <c:pt idx="632">
                  <c:v>13304114.85985818</c:v>
                </c:pt>
                <c:pt idx="633">
                  <c:v>13304108.89765191</c:v>
                </c:pt>
                <c:pt idx="634">
                  <c:v>13304098.37582026</c:v>
                </c:pt>
                <c:pt idx="635">
                  <c:v>13304105.78926786</c:v>
                </c:pt>
                <c:pt idx="636">
                  <c:v>13304117.13333876</c:v>
                </c:pt>
                <c:pt idx="637">
                  <c:v>13304102.66757742</c:v>
                </c:pt>
                <c:pt idx="638">
                  <c:v>13304118.00802586</c:v>
                </c:pt>
                <c:pt idx="639">
                  <c:v>13304104.14072368</c:v>
                </c:pt>
                <c:pt idx="640">
                  <c:v>13304101.25472982</c:v>
                </c:pt>
                <c:pt idx="641">
                  <c:v>13304108.78376006</c:v>
                </c:pt>
                <c:pt idx="642">
                  <c:v>13304110.220789</c:v>
                </c:pt>
                <c:pt idx="643">
                  <c:v>13304102.74296279</c:v>
                </c:pt>
                <c:pt idx="644">
                  <c:v>13304109.21370929</c:v>
                </c:pt>
                <c:pt idx="645">
                  <c:v>13304103.65129892</c:v>
                </c:pt>
                <c:pt idx="646">
                  <c:v>13304112.13697294</c:v>
                </c:pt>
                <c:pt idx="647">
                  <c:v>13304104.55280788</c:v>
                </c:pt>
                <c:pt idx="648">
                  <c:v>13304126.08530214</c:v>
                </c:pt>
                <c:pt idx="649">
                  <c:v>13304103.60805077</c:v>
                </c:pt>
                <c:pt idx="650">
                  <c:v>13304104.44524545</c:v>
                </c:pt>
                <c:pt idx="651">
                  <c:v>13304101.34494526</c:v>
                </c:pt>
                <c:pt idx="652">
                  <c:v>13304103.00195495</c:v>
                </c:pt>
                <c:pt idx="653">
                  <c:v>13304102.31290398</c:v>
                </c:pt>
                <c:pt idx="654">
                  <c:v>13304109.56718825</c:v>
                </c:pt>
                <c:pt idx="655">
                  <c:v>13304109.80267661</c:v>
                </c:pt>
                <c:pt idx="656">
                  <c:v>13304103.01226158</c:v>
                </c:pt>
                <c:pt idx="657">
                  <c:v>13304104.58317531</c:v>
                </c:pt>
                <c:pt idx="658">
                  <c:v>13304099.86412038</c:v>
                </c:pt>
                <c:pt idx="659">
                  <c:v>13304102.06538617</c:v>
                </c:pt>
                <c:pt idx="660">
                  <c:v>13304103.47592623</c:v>
                </c:pt>
                <c:pt idx="661">
                  <c:v>13304102.19593741</c:v>
                </c:pt>
                <c:pt idx="662">
                  <c:v>13304098.79275012</c:v>
                </c:pt>
                <c:pt idx="663">
                  <c:v>13304088.82185732</c:v>
                </c:pt>
                <c:pt idx="664">
                  <c:v>13304086.24552088</c:v>
                </c:pt>
                <c:pt idx="665">
                  <c:v>13304086.49499605</c:v>
                </c:pt>
                <c:pt idx="666">
                  <c:v>13304081.82121199</c:v>
                </c:pt>
                <c:pt idx="667">
                  <c:v>13304083.19985205</c:v>
                </c:pt>
                <c:pt idx="668">
                  <c:v>13304076.80912231</c:v>
                </c:pt>
                <c:pt idx="669">
                  <c:v>13304075.0022557</c:v>
                </c:pt>
                <c:pt idx="670">
                  <c:v>13304073.14017998</c:v>
                </c:pt>
                <c:pt idx="671">
                  <c:v>13304071.99930793</c:v>
                </c:pt>
                <c:pt idx="672">
                  <c:v>13304073.09179505</c:v>
                </c:pt>
                <c:pt idx="673">
                  <c:v>13304072.23129372</c:v>
                </c:pt>
                <c:pt idx="674">
                  <c:v>13304072.53342383</c:v>
                </c:pt>
                <c:pt idx="675">
                  <c:v>13304071.23721781</c:v>
                </c:pt>
                <c:pt idx="676">
                  <c:v>13304072.1459787</c:v>
                </c:pt>
                <c:pt idx="677">
                  <c:v>13304068.43679159</c:v>
                </c:pt>
                <c:pt idx="678">
                  <c:v>13304068.80969384</c:v>
                </c:pt>
                <c:pt idx="679">
                  <c:v>13304067.02243218</c:v>
                </c:pt>
                <c:pt idx="680">
                  <c:v>13304067.22819004</c:v>
                </c:pt>
                <c:pt idx="681">
                  <c:v>13304066.80177484</c:v>
                </c:pt>
                <c:pt idx="682">
                  <c:v>13304066.74269775</c:v>
                </c:pt>
                <c:pt idx="683">
                  <c:v>13304064.97656832</c:v>
                </c:pt>
                <c:pt idx="684">
                  <c:v>13304065.85031288</c:v>
                </c:pt>
                <c:pt idx="685">
                  <c:v>13304066.58615438</c:v>
                </c:pt>
                <c:pt idx="686">
                  <c:v>13304064.85400643</c:v>
                </c:pt>
                <c:pt idx="687">
                  <c:v>13304065.5005676</c:v>
                </c:pt>
                <c:pt idx="688">
                  <c:v>13304065.1196275</c:v>
                </c:pt>
                <c:pt idx="689">
                  <c:v>13304064.72324494</c:v>
                </c:pt>
                <c:pt idx="690">
                  <c:v>13304065.37922878</c:v>
                </c:pt>
                <c:pt idx="691">
                  <c:v>13304066.29610113</c:v>
                </c:pt>
                <c:pt idx="692">
                  <c:v>13304065.68001262</c:v>
                </c:pt>
                <c:pt idx="693">
                  <c:v>13304064.20028518</c:v>
                </c:pt>
                <c:pt idx="694">
                  <c:v>13304064.36626971</c:v>
                </c:pt>
                <c:pt idx="695">
                  <c:v>13304064.31638356</c:v>
                </c:pt>
                <c:pt idx="696">
                  <c:v>13304063.59017516</c:v>
                </c:pt>
                <c:pt idx="697">
                  <c:v>13304064.23722078</c:v>
                </c:pt>
                <c:pt idx="698">
                  <c:v>13304063.48650152</c:v>
                </c:pt>
                <c:pt idx="699">
                  <c:v>13304065.38597654</c:v>
                </c:pt>
                <c:pt idx="700">
                  <c:v>13304063.61387352</c:v>
                </c:pt>
                <c:pt idx="701">
                  <c:v>13304063.96408846</c:v>
                </c:pt>
                <c:pt idx="702">
                  <c:v>13304063.49799337</c:v>
                </c:pt>
                <c:pt idx="703">
                  <c:v>13304065.32519849</c:v>
                </c:pt>
                <c:pt idx="704">
                  <c:v>13304063.07830738</c:v>
                </c:pt>
                <c:pt idx="705">
                  <c:v>13304064.50480435</c:v>
                </c:pt>
                <c:pt idx="706">
                  <c:v>13304063.31566766</c:v>
                </c:pt>
                <c:pt idx="707">
                  <c:v>13304065.13704718</c:v>
                </c:pt>
                <c:pt idx="708">
                  <c:v>13304063.24165395</c:v>
                </c:pt>
                <c:pt idx="709">
                  <c:v>13304063.19054648</c:v>
                </c:pt>
                <c:pt idx="710">
                  <c:v>13304064.4321124</c:v>
                </c:pt>
                <c:pt idx="711">
                  <c:v>13304064.80124224</c:v>
                </c:pt>
                <c:pt idx="712">
                  <c:v>13304063.10983232</c:v>
                </c:pt>
                <c:pt idx="713">
                  <c:v>13304064.14377616</c:v>
                </c:pt>
                <c:pt idx="714">
                  <c:v>13304063.49538853</c:v>
                </c:pt>
                <c:pt idx="715">
                  <c:v>13304062.9956254</c:v>
                </c:pt>
                <c:pt idx="716">
                  <c:v>13304062.76789769</c:v>
                </c:pt>
                <c:pt idx="717">
                  <c:v>13304062.88393865</c:v>
                </c:pt>
                <c:pt idx="718">
                  <c:v>13304062.92723202</c:v>
                </c:pt>
                <c:pt idx="719">
                  <c:v>13304063.05255067</c:v>
                </c:pt>
                <c:pt idx="720">
                  <c:v>13304063.08131337</c:v>
                </c:pt>
                <c:pt idx="721">
                  <c:v>13304063.07740658</c:v>
                </c:pt>
                <c:pt idx="722">
                  <c:v>13304063.45812412</c:v>
                </c:pt>
                <c:pt idx="723">
                  <c:v>13304063.13849257</c:v>
                </c:pt>
                <c:pt idx="724">
                  <c:v>13304062.47358671</c:v>
                </c:pt>
                <c:pt idx="725">
                  <c:v>13304062.38741687</c:v>
                </c:pt>
                <c:pt idx="726">
                  <c:v>13304062.35430104</c:v>
                </c:pt>
                <c:pt idx="727">
                  <c:v>13304062.43978255</c:v>
                </c:pt>
                <c:pt idx="728">
                  <c:v>13304062.62709183</c:v>
                </c:pt>
                <c:pt idx="729">
                  <c:v>13304062.74709118</c:v>
                </c:pt>
                <c:pt idx="730">
                  <c:v>13304062.52584626</c:v>
                </c:pt>
                <c:pt idx="731">
                  <c:v>13304062.56099008</c:v>
                </c:pt>
                <c:pt idx="732">
                  <c:v>13304062.06825476</c:v>
                </c:pt>
                <c:pt idx="733">
                  <c:v>13304061.91400281</c:v>
                </c:pt>
                <c:pt idx="734">
                  <c:v>13304061.92121563</c:v>
                </c:pt>
                <c:pt idx="735">
                  <c:v>13304062.23587016</c:v>
                </c:pt>
                <c:pt idx="736">
                  <c:v>13304062.16568929</c:v>
                </c:pt>
                <c:pt idx="737">
                  <c:v>13304062.02865561</c:v>
                </c:pt>
                <c:pt idx="738">
                  <c:v>13304061.97151993</c:v>
                </c:pt>
                <c:pt idx="739">
                  <c:v>13304062.12363462</c:v>
                </c:pt>
                <c:pt idx="740">
                  <c:v>13304061.62643945</c:v>
                </c:pt>
                <c:pt idx="741">
                  <c:v>13304061.84810042</c:v>
                </c:pt>
                <c:pt idx="742">
                  <c:v>13304061.46189985</c:v>
                </c:pt>
                <c:pt idx="743">
                  <c:v>13304061.59800535</c:v>
                </c:pt>
                <c:pt idx="744">
                  <c:v>13304061.60307172</c:v>
                </c:pt>
                <c:pt idx="745">
                  <c:v>13304061.8872865</c:v>
                </c:pt>
                <c:pt idx="746">
                  <c:v>13304061.24744033</c:v>
                </c:pt>
                <c:pt idx="747">
                  <c:v>13304061.36964449</c:v>
                </c:pt>
                <c:pt idx="748">
                  <c:v>13304061.45506005</c:v>
                </c:pt>
                <c:pt idx="749">
                  <c:v>13304061.45255933</c:v>
                </c:pt>
                <c:pt idx="750">
                  <c:v>13304061.39333685</c:v>
                </c:pt>
                <c:pt idx="751">
                  <c:v>13304061.46917162</c:v>
                </c:pt>
                <c:pt idx="752">
                  <c:v>13304061.56715358</c:v>
                </c:pt>
                <c:pt idx="753">
                  <c:v>13304061.21995662</c:v>
                </c:pt>
                <c:pt idx="754">
                  <c:v>13304061.26798865</c:v>
                </c:pt>
                <c:pt idx="755">
                  <c:v>13304061.2684798</c:v>
                </c:pt>
                <c:pt idx="756">
                  <c:v>13304061.02070696</c:v>
                </c:pt>
                <c:pt idx="757">
                  <c:v>13304061.25227064</c:v>
                </c:pt>
                <c:pt idx="758">
                  <c:v>13304061.05008425</c:v>
                </c:pt>
                <c:pt idx="759">
                  <c:v>13304061.27724523</c:v>
                </c:pt>
                <c:pt idx="760">
                  <c:v>13304061.07324848</c:v>
                </c:pt>
                <c:pt idx="761">
                  <c:v>13304061.10139343</c:v>
                </c:pt>
                <c:pt idx="762">
                  <c:v>13304061.18370029</c:v>
                </c:pt>
                <c:pt idx="763">
                  <c:v>13304061.24505066</c:v>
                </c:pt>
                <c:pt idx="764">
                  <c:v>13304061.32103132</c:v>
                </c:pt>
                <c:pt idx="765">
                  <c:v>13304061.29801544</c:v>
                </c:pt>
                <c:pt idx="766">
                  <c:v>13304061.25559459</c:v>
                </c:pt>
                <c:pt idx="767">
                  <c:v>13304061.17595326</c:v>
                </c:pt>
                <c:pt idx="768">
                  <c:v>13304061.23056008</c:v>
                </c:pt>
                <c:pt idx="769">
                  <c:v>13304061.07146776</c:v>
                </c:pt>
                <c:pt idx="770">
                  <c:v>13304061.04509736</c:v>
                </c:pt>
                <c:pt idx="771">
                  <c:v>13304061.05450244</c:v>
                </c:pt>
                <c:pt idx="772">
                  <c:v>13304061.14395895</c:v>
                </c:pt>
                <c:pt idx="773">
                  <c:v>13304061.28213952</c:v>
                </c:pt>
                <c:pt idx="774">
                  <c:v>13304061.09268607</c:v>
                </c:pt>
                <c:pt idx="775">
                  <c:v>13304060.97123868</c:v>
                </c:pt>
                <c:pt idx="776">
                  <c:v>13304061.012036</c:v>
                </c:pt>
                <c:pt idx="777">
                  <c:v>13304060.95445263</c:v>
                </c:pt>
                <c:pt idx="778">
                  <c:v>13304061.02901519</c:v>
                </c:pt>
                <c:pt idx="779">
                  <c:v>13304060.87912164</c:v>
                </c:pt>
                <c:pt idx="780">
                  <c:v>13304060.81244717</c:v>
                </c:pt>
                <c:pt idx="781">
                  <c:v>13304060.79962445</c:v>
                </c:pt>
                <c:pt idx="782">
                  <c:v>13304060.84782885</c:v>
                </c:pt>
                <c:pt idx="783">
                  <c:v>13304060.82589431</c:v>
                </c:pt>
                <c:pt idx="784">
                  <c:v>13304060.77044234</c:v>
                </c:pt>
                <c:pt idx="785">
                  <c:v>13304060.79536965</c:v>
                </c:pt>
                <c:pt idx="786">
                  <c:v>13304060.81502279</c:v>
                </c:pt>
                <c:pt idx="787">
                  <c:v>13304060.72477181</c:v>
                </c:pt>
                <c:pt idx="788">
                  <c:v>13304060.73815292</c:v>
                </c:pt>
                <c:pt idx="789">
                  <c:v>13304060.5664959</c:v>
                </c:pt>
                <c:pt idx="790">
                  <c:v>13304060.63537872</c:v>
                </c:pt>
                <c:pt idx="791">
                  <c:v>13304060.45725454</c:v>
                </c:pt>
                <c:pt idx="792">
                  <c:v>13304060.57062026</c:v>
                </c:pt>
                <c:pt idx="793">
                  <c:v>13304060.33585025</c:v>
                </c:pt>
                <c:pt idx="794">
                  <c:v>13304060.40253101</c:v>
                </c:pt>
                <c:pt idx="795">
                  <c:v>13304060.4067841</c:v>
                </c:pt>
                <c:pt idx="796">
                  <c:v>13304060.35543311</c:v>
                </c:pt>
                <c:pt idx="797">
                  <c:v>13304060.36417304</c:v>
                </c:pt>
                <c:pt idx="798">
                  <c:v>13304060.37677053</c:v>
                </c:pt>
                <c:pt idx="799">
                  <c:v>13304060.37291964</c:v>
                </c:pt>
                <c:pt idx="800">
                  <c:v>13304060.36671481</c:v>
                </c:pt>
                <c:pt idx="801">
                  <c:v>13304060.26811719</c:v>
                </c:pt>
                <c:pt idx="802">
                  <c:v>13304060.24763371</c:v>
                </c:pt>
                <c:pt idx="803">
                  <c:v>13304060.31450111</c:v>
                </c:pt>
                <c:pt idx="804">
                  <c:v>13304060.22704115</c:v>
                </c:pt>
                <c:pt idx="805">
                  <c:v>13304060.23820448</c:v>
                </c:pt>
                <c:pt idx="806">
                  <c:v>13304060.29721754</c:v>
                </c:pt>
                <c:pt idx="807">
                  <c:v>13304060.27336536</c:v>
                </c:pt>
                <c:pt idx="808">
                  <c:v>13304060.24280639</c:v>
                </c:pt>
                <c:pt idx="809">
                  <c:v>13304060.26377013</c:v>
                </c:pt>
                <c:pt idx="810">
                  <c:v>13304060.28692052</c:v>
                </c:pt>
                <c:pt idx="811">
                  <c:v>13304060.22199757</c:v>
                </c:pt>
                <c:pt idx="812">
                  <c:v>13304060.26563164</c:v>
                </c:pt>
                <c:pt idx="813">
                  <c:v>13304060.22946056</c:v>
                </c:pt>
                <c:pt idx="814">
                  <c:v>13304060.23683203</c:v>
                </c:pt>
                <c:pt idx="815">
                  <c:v>13304060.30750263</c:v>
                </c:pt>
                <c:pt idx="816">
                  <c:v>13304060.24196529</c:v>
                </c:pt>
                <c:pt idx="817">
                  <c:v>13304060.27596153</c:v>
                </c:pt>
                <c:pt idx="818">
                  <c:v>13304060.21692914</c:v>
                </c:pt>
                <c:pt idx="819">
                  <c:v>13304060.28884916</c:v>
                </c:pt>
                <c:pt idx="820">
                  <c:v>13304060.22359114</c:v>
                </c:pt>
                <c:pt idx="821">
                  <c:v>13304060.34012998</c:v>
                </c:pt>
                <c:pt idx="822">
                  <c:v>13304060.26274587</c:v>
                </c:pt>
                <c:pt idx="823">
                  <c:v>13304060.24274958</c:v>
                </c:pt>
                <c:pt idx="824">
                  <c:v>13304060.25308794</c:v>
                </c:pt>
                <c:pt idx="825">
                  <c:v>13304060.31973135</c:v>
                </c:pt>
                <c:pt idx="826">
                  <c:v>13304060.21592737</c:v>
                </c:pt>
                <c:pt idx="827">
                  <c:v>13304060.23155641</c:v>
                </c:pt>
                <c:pt idx="828">
                  <c:v>13304060.23791526</c:v>
                </c:pt>
                <c:pt idx="829">
                  <c:v>13304060.28697078</c:v>
                </c:pt>
                <c:pt idx="830">
                  <c:v>13304060.21186647</c:v>
                </c:pt>
                <c:pt idx="831">
                  <c:v>13304060.2206167</c:v>
                </c:pt>
                <c:pt idx="832">
                  <c:v>13304060.1727853</c:v>
                </c:pt>
                <c:pt idx="833">
                  <c:v>13304060.1773457</c:v>
                </c:pt>
                <c:pt idx="834">
                  <c:v>13304060.17297744</c:v>
                </c:pt>
                <c:pt idx="835">
                  <c:v>13304060.19648803</c:v>
                </c:pt>
                <c:pt idx="836">
                  <c:v>13304060.23161514</c:v>
                </c:pt>
                <c:pt idx="837">
                  <c:v>13304060.1571115</c:v>
                </c:pt>
                <c:pt idx="838">
                  <c:v>13304060.15349878</c:v>
                </c:pt>
                <c:pt idx="839">
                  <c:v>13304060.16988988</c:v>
                </c:pt>
                <c:pt idx="840">
                  <c:v>13304060.16688292</c:v>
                </c:pt>
                <c:pt idx="841">
                  <c:v>13304060.16150756</c:v>
                </c:pt>
                <c:pt idx="842">
                  <c:v>13304060.15400688</c:v>
                </c:pt>
                <c:pt idx="843">
                  <c:v>13304060.14334819</c:v>
                </c:pt>
                <c:pt idx="844">
                  <c:v>13304060.14571614</c:v>
                </c:pt>
                <c:pt idx="845">
                  <c:v>13304060.16992576</c:v>
                </c:pt>
                <c:pt idx="846">
                  <c:v>13304060.15889506</c:v>
                </c:pt>
                <c:pt idx="847">
                  <c:v>13304060.15714868</c:v>
                </c:pt>
                <c:pt idx="848">
                  <c:v>13304060.10042957</c:v>
                </c:pt>
                <c:pt idx="849">
                  <c:v>13304060.08408641</c:v>
                </c:pt>
                <c:pt idx="850">
                  <c:v>13304060.09020332</c:v>
                </c:pt>
                <c:pt idx="851">
                  <c:v>13304060.04301156</c:v>
                </c:pt>
                <c:pt idx="852">
                  <c:v>13304060.0527089</c:v>
                </c:pt>
                <c:pt idx="853">
                  <c:v>13304060.06835103</c:v>
                </c:pt>
                <c:pt idx="854">
                  <c:v>13304060.05465862</c:v>
                </c:pt>
                <c:pt idx="855">
                  <c:v>13304060.05813349</c:v>
                </c:pt>
                <c:pt idx="856">
                  <c:v>13304060.05404262</c:v>
                </c:pt>
                <c:pt idx="857">
                  <c:v>13304060.04997423</c:v>
                </c:pt>
                <c:pt idx="858">
                  <c:v>13304060.04973697</c:v>
                </c:pt>
                <c:pt idx="859">
                  <c:v>13304060.03175116</c:v>
                </c:pt>
                <c:pt idx="860">
                  <c:v>13304060.04116133</c:v>
                </c:pt>
                <c:pt idx="861">
                  <c:v>13304060.06543567</c:v>
                </c:pt>
                <c:pt idx="862">
                  <c:v>13304060.04831214</c:v>
                </c:pt>
                <c:pt idx="863">
                  <c:v>13304060.04042155</c:v>
                </c:pt>
                <c:pt idx="864">
                  <c:v>13304060.03379682</c:v>
                </c:pt>
                <c:pt idx="865">
                  <c:v>13304060.02493259</c:v>
                </c:pt>
                <c:pt idx="866">
                  <c:v>13304060.03977466</c:v>
                </c:pt>
                <c:pt idx="867">
                  <c:v>13304060.04018361</c:v>
                </c:pt>
                <c:pt idx="868">
                  <c:v>13304060.03751918</c:v>
                </c:pt>
                <c:pt idx="869">
                  <c:v>13304060.03268102</c:v>
                </c:pt>
                <c:pt idx="870">
                  <c:v>13304060.04345674</c:v>
                </c:pt>
                <c:pt idx="871">
                  <c:v>13304060.03541325</c:v>
                </c:pt>
                <c:pt idx="872">
                  <c:v>13304060.0397151</c:v>
                </c:pt>
                <c:pt idx="873">
                  <c:v>13304060.03423169</c:v>
                </c:pt>
                <c:pt idx="874">
                  <c:v>13304060.02671606</c:v>
                </c:pt>
                <c:pt idx="875">
                  <c:v>13304060.0448624</c:v>
                </c:pt>
                <c:pt idx="876">
                  <c:v>13304060.01791453</c:v>
                </c:pt>
                <c:pt idx="877">
                  <c:v>13304060.03689806</c:v>
                </c:pt>
                <c:pt idx="878">
                  <c:v>13304060.02285377</c:v>
                </c:pt>
                <c:pt idx="879">
                  <c:v>13304060.00831038</c:v>
                </c:pt>
                <c:pt idx="880">
                  <c:v>13304060.01501152</c:v>
                </c:pt>
                <c:pt idx="881">
                  <c:v>13304060.0215898</c:v>
                </c:pt>
                <c:pt idx="882">
                  <c:v>13304060.0254864</c:v>
                </c:pt>
                <c:pt idx="883">
                  <c:v>13304060.03609814</c:v>
                </c:pt>
                <c:pt idx="884">
                  <c:v>13304060.00872031</c:v>
                </c:pt>
                <c:pt idx="885">
                  <c:v>13304060.00988548</c:v>
                </c:pt>
                <c:pt idx="886">
                  <c:v>13304060.00729064</c:v>
                </c:pt>
                <c:pt idx="887">
                  <c:v>13304060.01303113</c:v>
                </c:pt>
                <c:pt idx="888">
                  <c:v>13304060.01544405</c:v>
                </c:pt>
                <c:pt idx="889">
                  <c:v>13304060.02930053</c:v>
                </c:pt>
                <c:pt idx="890">
                  <c:v>13304060.01172336</c:v>
                </c:pt>
                <c:pt idx="891">
                  <c:v>13304060.01693923</c:v>
                </c:pt>
                <c:pt idx="892">
                  <c:v>13304060.00635135</c:v>
                </c:pt>
                <c:pt idx="893">
                  <c:v>13304060.00838098</c:v>
                </c:pt>
                <c:pt idx="894">
                  <c:v>13304060.00913869</c:v>
                </c:pt>
                <c:pt idx="895">
                  <c:v>13304060.01017084</c:v>
                </c:pt>
                <c:pt idx="896">
                  <c:v>13304060.00750401</c:v>
                </c:pt>
                <c:pt idx="897">
                  <c:v>13304060.00481508</c:v>
                </c:pt>
                <c:pt idx="898">
                  <c:v>13304060.00711775</c:v>
                </c:pt>
                <c:pt idx="899">
                  <c:v>13304060.00866653</c:v>
                </c:pt>
                <c:pt idx="900">
                  <c:v>13304060.0030982</c:v>
                </c:pt>
                <c:pt idx="901">
                  <c:v>13304060.00267877</c:v>
                </c:pt>
                <c:pt idx="902">
                  <c:v>13304060.011517</c:v>
                </c:pt>
                <c:pt idx="903">
                  <c:v>13304060.00121799</c:v>
                </c:pt>
                <c:pt idx="904">
                  <c:v>13304060.00868241</c:v>
                </c:pt>
                <c:pt idx="905">
                  <c:v>13304060.00285065</c:v>
                </c:pt>
                <c:pt idx="906">
                  <c:v>13304060.01103485</c:v>
                </c:pt>
                <c:pt idx="907">
                  <c:v>13304060.00529696</c:v>
                </c:pt>
                <c:pt idx="908">
                  <c:v>13304060.00706324</c:v>
                </c:pt>
                <c:pt idx="909">
                  <c:v>13304059.99946078</c:v>
                </c:pt>
                <c:pt idx="910">
                  <c:v>13304060.0003601</c:v>
                </c:pt>
                <c:pt idx="911">
                  <c:v>13304059.99509004</c:v>
                </c:pt>
                <c:pt idx="912">
                  <c:v>13304059.99262928</c:v>
                </c:pt>
                <c:pt idx="913">
                  <c:v>13304059.99678304</c:v>
                </c:pt>
                <c:pt idx="914">
                  <c:v>13304059.99143183</c:v>
                </c:pt>
                <c:pt idx="915">
                  <c:v>13304059.98801361</c:v>
                </c:pt>
                <c:pt idx="916">
                  <c:v>13304059.98920996</c:v>
                </c:pt>
                <c:pt idx="917">
                  <c:v>13304059.99368509</c:v>
                </c:pt>
                <c:pt idx="918">
                  <c:v>13304059.98811139</c:v>
                </c:pt>
                <c:pt idx="919">
                  <c:v>13304059.99105208</c:v>
                </c:pt>
                <c:pt idx="920">
                  <c:v>13304059.99103085</c:v>
                </c:pt>
                <c:pt idx="921">
                  <c:v>13304059.99060483</c:v>
                </c:pt>
                <c:pt idx="922">
                  <c:v>13304059.98690365</c:v>
                </c:pt>
                <c:pt idx="923">
                  <c:v>13304059.98817573</c:v>
                </c:pt>
                <c:pt idx="924">
                  <c:v>13304059.98525834</c:v>
                </c:pt>
                <c:pt idx="925">
                  <c:v>13304059.98584294</c:v>
                </c:pt>
                <c:pt idx="926">
                  <c:v>13304059.98889782</c:v>
                </c:pt>
                <c:pt idx="927">
                  <c:v>13304059.98808364</c:v>
                </c:pt>
                <c:pt idx="928">
                  <c:v>13304059.99058136</c:v>
                </c:pt>
                <c:pt idx="929">
                  <c:v>13304059.98958059</c:v>
                </c:pt>
                <c:pt idx="930">
                  <c:v>13304059.98708151</c:v>
                </c:pt>
                <c:pt idx="931">
                  <c:v>13304059.98629218</c:v>
                </c:pt>
                <c:pt idx="932">
                  <c:v>13304059.98432601</c:v>
                </c:pt>
                <c:pt idx="933">
                  <c:v>13304059.98544798</c:v>
                </c:pt>
                <c:pt idx="934">
                  <c:v>13304059.98538345</c:v>
                </c:pt>
                <c:pt idx="935">
                  <c:v>13304059.98788738</c:v>
                </c:pt>
                <c:pt idx="936">
                  <c:v>13304059.98740349</c:v>
                </c:pt>
                <c:pt idx="937">
                  <c:v>13304059.9855575</c:v>
                </c:pt>
                <c:pt idx="938">
                  <c:v>13304059.98173463</c:v>
                </c:pt>
                <c:pt idx="939">
                  <c:v>13304059.98118534</c:v>
                </c:pt>
                <c:pt idx="940">
                  <c:v>13304059.99066266</c:v>
                </c:pt>
                <c:pt idx="941">
                  <c:v>13304059.9801924</c:v>
                </c:pt>
                <c:pt idx="942">
                  <c:v>13304059.98484875</c:v>
                </c:pt>
                <c:pt idx="943">
                  <c:v>13304059.9829302</c:v>
                </c:pt>
                <c:pt idx="944">
                  <c:v>13304059.98265221</c:v>
                </c:pt>
                <c:pt idx="945">
                  <c:v>13304059.98252201</c:v>
                </c:pt>
                <c:pt idx="946">
                  <c:v>13304059.98024833</c:v>
                </c:pt>
                <c:pt idx="947">
                  <c:v>13304059.9810085</c:v>
                </c:pt>
                <c:pt idx="948">
                  <c:v>13304059.99033767</c:v>
                </c:pt>
                <c:pt idx="949">
                  <c:v>13304059.98113464</c:v>
                </c:pt>
                <c:pt idx="950">
                  <c:v>13304059.9845238</c:v>
                </c:pt>
                <c:pt idx="951">
                  <c:v>13304059.98173539</c:v>
                </c:pt>
                <c:pt idx="952">
                  <c:v>13304059.98135398</c:v>
                </c:pt>
                <c:pt idx="953">
                  <c:v>13304059.98090119</c:v>
                </c:pt>
                <c:pt idx="954">
                  <c:v>13304059.98304347</c:v>
                </c:pt>
                <c:pt idx="955">
                  <c:v>13304059.98318927</c:v>
                </c:pt>
                <c:pt idx="956">
                  <c:v>13304059.98592666</c:v>
                </c:pt>
                <c:pt idx="957">
                  <c:v>13304059.97990977</c:v>
                </c:pt>
                <c:pt idx="958">
                  <c:v>13304059.98049316</c:v>
                </c:pt>
                <c:pt idx="959">
                  <c:v>13304059.97904463</c:v>
                </c:pt>
                <c:pt idx="960">
                  <c:v>13304059.97993089</c:v>
                </c:pt>
                <c:pt idx="961">
                  <c:v>13304059.98010385</c:v>
                </c:pt>
                <c:pt idx="962">
                  <c:v>13304059.97834087</c:v>
                </c:pt>
                <c:pt idx="963">
                  <c:v>13304059.97868259</c:v>
                </c:pt>
                <c:pt idx="964">
                  <c:v>13304059.9797027</c:v>
                </c:pt>
                <c:pt idx="965">
                  <c:v>13304059.98022518</c:v>
                </c:pt>
                <c:pt idx="966">
                  <c:v>13304059.97894523</c:v>
                </c:pt>
                <c:pt idx="967">
                  <c:v>13304059.9769544</c:v>
                </c:pt>
                <c:pt idx="968">
                  <c:v>13304059.976938</c:v>
                </c:pt>
                <c:pt idx="969">
                  <c:v>13304059.97807451</c:v>
                </c:pt>
                <c:pt idx="970">
                  <c:v>13304059.9774629</c:v>
                </c:pt>
                <c:pt idx="971">
                  <c:v>13304059.97700232</c:v>
                </c:pt>
                <c:pt idx="972">
                  <c:v>13304059.97774469</c:v>
                </c:pt>
                <c:pt idx="973">
                  <c:v>13304059.97594706</c:v>
                </c:pt>
                <c:pt idx="974">
                  <c:v>13304059.97647188</c:v>
                </c:pt>
                <c:pt idx="975">
                  <c:v>13304059.97490573</c:v>
                </c:pt>
                <c:pt idx="976">
                  <c:v>13304059.97646152</c:v>
                </c:pt>
                <c:pt idx="977">
                  <c:v>13304059.97489325</c:v>
                </c:pt>
                <c:pt idx="978">
                  <c:v>13304059.97528263</c:v>
                </c:pt>
                <c:pt idx="979">
                  <c:v>13304059.97611712</c:v>
                </c:pt>
                <c:pt idx="980">
                  <c:v>13304059.97535073</c:v>
                </c:pt>
                <c:pt idx="981">
                  <c:v>13304059.97632987</c:v>
                </c:pt>
                <c:pt idx="982">
                  <c:v>13304059.97532911</c:v>
                </c:pt>
                <c:pt idx="983">
                  <c:v>13304059.97415894</c:v>
                </c:pt>
                <c:pt idx="984">
                  <c:v>13304059.97435918</c:v>
                </c:pt>
                <c:pt idx="985">
                  <c:v>13304059.97467134</c:v>
                </c:pt>
                <c:pt idx="986">
                  <c:v>13304059.97366066</c:v>
                </c:pt>
                <c:pt idx="987">
                  <c:v>13304059.97508121</c:v>
                </c:pt>
                <c:pt idx="988">
                  <c:v>13304059.97440153</c:v>
                </c:pt>
                <c:pt idx="989">
                  <c:v>13304059.97387562</c:v>
                </c:pt>
                <c:pt idx="990">
                  <c:v>13304059.97467078</c:v>
                </c:pt>
                <c:pt idx="991">
                  <c:v>13304059.97414295</c:v>
                </c:pt>
                <c:pt idx="992">
                  <c:v>13304059.97339972</c:v>
                </c:pt>
                <c:pt idx="993">
                  <c:v>13304059.97472533</c:v>
                </c:pt>
                <c:pt idx="994">
                  <c:v>13304059.97407855</c:v>
                </c:pt>
                <c:pt idx="995">
                  <c:v>13304059.97425198</c:v>
                </c:pt>
                <c:pt idx="996">
                  <c:v>13304059.97392004</c:v>
                </c:pt>
                <c:pt idx="997">
                  <c:v>13304059.97345054</c:v>
                </c:pt>
                <c:pt idx="998">
                  <c:v>13304059.97463697</c:v>
                </c:pt>
                <c:pt idx="999">
                  <c:v>13304059.97426406</c:v>
                </c:pt>
                <c:pt idx="1000">
                  <c:v>13304059.9738237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540415.2938895625</c:v>
                </c:pt>
                <c:pt idx="31">
                  <c:v>548887.2930727475</c:v>
                </c:pt>
                <c:pt idx="32">
                  <c:v>557597.3144878638</c:v>
                </c:pt>
                <c:pt idx="33">
                  <c:v>558073.5835779664</c:v>
                </c:pt>
                <c:pt idx="34">
                  <c:v>558620.2799882746</c:v>
                </c:pt>
                <c:pt idx="35">
                  <c:v>561130.6655248125</c:v>
                </c:pt>
                <c:pt idx="36">
                  <c:v>561616.7256098937</c:v>
                </c:pt>
                <c:pt idx="37">
                  <c:v>564712.9881583494</c:v>
                </c:pt>
                <c:pt idx="38">
                  <c:v>565148.9741124522</c:v>
                </c:pt>
                <c:pt idx="39">
                  <c:v>568531.4495438093</c:v>
                </c:pt>
                <c:pt idx="40">
                  <c:v>568917.476113649</c:v>
                </c:pt>
                <c:pt idx="41">
                  <c:v>572724.6266467015</c:v>
                </c:pt>
                <c:pt idx="42">
                  <c:v>573059.6717063797</c:v>
                </c:pt>
                <c:pt idx="43">
                  <c:v>577379.4973036289</c:v>
                </c:pt>
                <c:pt idx="44">
                  <c:v>577662.2300347607</c:v>
                </c:pt>
                <c:pt idx="45">
                  <c:v>582562.5510286641</c:v>
                </c:pt>
                <c:pt idx="46">
                  <c:v>582792.1176253544</c:v>
                </c:pt>
                <c:pt idx="47">
                  <c:v>588334.4230102529</c:v>
                </c:pt>
                <c:pt idx="48">
                  <c:v>588510.3333309314</c:v>
                </c:pt>
                <c:pt idx="49">
                  <c:v>594751.7149115129</c:v>
                </c:pt>
                <c:pt idx="50">
                  <c:v>594873.4016190517</c:v>
                </c:pt>
                <c:pt idx="51">
                  <c:v>601864.8804225131</c:v>
                </c:pt>
                <c:pt idx="52">
                  <c:v>601932.0056206062</c:v>
                </c:pt>
                <c:pt idx="53">
                  <c:v>609719.911341235</c:v>
                </c:pt>
                <c:pt idx="54">
                  <c:v>609732.719710452</c:v>
                </c:pt>
                <c:pt idx="55">
                  <c:v>618353.3724014231</c:v>
                </c:pt>
                <c:pt idx="56">
                  <c:v>618310.4334513596</c:v>
                </c:pt>
                <c:pt idx="57">
                  <c:v>627785.6033466927</c:v>
                </c:pt>
                <c:pt idx="58">
                  <c:v>637016.4574197207</c:v>
                </c:pt>
                <c:pt idx="59">
                  <c:v>638439.6892189493</c:v>
                </c:pt>
                <c:pt idx="60">
                  <c:v>654990.772439933</c:v>
                </c:pt>
                <c:pt idx="61">
                  <c:v>664637.8382854529</c:v>
                </c:pt>
                <c:pt idx="62">
                  <c:v>677870.9420470413</c:v>
                </c:pt>
                <c:pt idx="63">
                  <c:v>685703.8688156928</c:v>
                </c:pt>
                <c:pt idx="64">
                  <c:v>689423.3662767365</c:v>
                </c:pt>
                <c:pt idx="65">
                  <c:v>688817.4952272468</c:v>
                </c:pt>
                <c:pt idx="66">
                  <c:v>691388.1875099659</c:v>
                </c:pt>
                <c:pt idx="67">
                  <c:v>691352.6673887403</c:v>
                </c:pt>
                <c:pt idx="68">
                  <c:v>699289.6847596982</c:v>
                </c:pt>
                <c:pt idx="69">
                  <c:v>699661.9684948754</c:v>
                </c:pt>
                <c:pt idx="70">
                  <c:v>705783.8287969491</c:v>
                </c:pt>
                <c:pt idx="71">
                  <c:v>706079.970287565</c:v>
                </c:pt>
                <c:pt idx="72">
                  <c:v>712804.1554101954</c:v>
                </c:pt>
                <c:pt idx="73">
                  <c:v>713023.5851038108</c:v>
                </c:pt>
                <c:pt idx="74">
                  <c:v>720312.5241016919</c:v>
                </c:pt>
                <c:pt idx="75">
                  <c:v>720454.1049349172</c:v>
                </c:pt>
                <c:pt idx="76">
                  <c:v>728277.8634659557</c:v>
                </c:pt>
                <c:pt idx="77">
                  <c:v>731983.0322612909</c:v>
                </c:pt>
                <c:pt idx="78">
                  <c:v>731979.7268150783</c:v>
                </c:pt>
                <c:pt idx="79">
                  <c:v>739675.1183210744</c:v>
                </c:pt>
                <c:pt idx="80">
                  <c:v>748415.7301112644</c:v>
                </c:pt>
                <c:pt idx="81">
                  <c:v>752152.2012681843</c:v>
                </c:pt>
                <c:pt idx="82">
                  <c:v>751998.3051969515</c:v>
                </c:pt>
                <c:pt idx="83">
                  <c:v>760623.1896448716</c:v>
                </c:pt>
                <c:pt idx="84">
                  <c:v>769803.2322232036</c:v>
                </c:pt>
                <c:pt idx="85">
                  <c:v>773393.5402326699</c:v>
                </c:pt>
                <c:pt idx="86">
                  <c:v>773088.7694977769</c:v>
                </c:pt>
                <c:pt idx="87">
                  <c:v>782166.814178534</c:v>
                </c:pt>
                <c:pt idx="88">
                  <c:v>791093.8703722236</c:v>
                </c:pt>
                <c:pt idx="89">
                  <c:v>807242.0992833249</c:v>
                </c:pt>
                <c:pt idx="90">
                  <c:v>814162.5985361651</c:v>
                </c:pt>
                <c:pt idx="91">
                  <c:v>828355.0740084411</c:v>
                </c:pt>
                <c:pt idx="92">
                  <c:v>842377.6947004159</c:v>
                </c:pt>
                <c:pt idx="93">
                  <c:v>846038.0152591935</c:v>
                </c:pt>
                <c:pt idx="94">
                  <c:v>845175.1583028667</c:v>
                </c:pt>
                <c:pt idx="95">
                  <c:v>849054.087502041</c:v>
                </c:pt>
                <c:pt idx="96">
                  <c:v>848371.8331094831</c:v>
                </c:pt>
                <c:pt idx="97">
                  <c:v>850630.2310487531</c:v>
                </c:pt>
                <c:pt idx="98">
                  <c:v>849961.3859970557</c:v>
                </c:pt>
                <c:pt idx="99">
                  <c:v>858347.6358423413</c:v>
                </c:pt>
                <c:pt idx="100">
                  <c:v>864356.0841462194</c:v>
                </c:pt>
                <c:pt idx="101">
                  <c:v>866122.8121614358</c:v>
                </c:pt>
                <c:pt idx="102">
                  <c:v>865547.0213309568</c:v>
                </c:pt>
                <c:pt idx="103">
                  <c:v>873592.3429007828</c:v>
                </c:pt>
                <c:pt idx="104">
                  <c:v>882076.4676572914</c:v>
                </c:pt>
                <c:pt idx="105">
                  <c:v>885221.4841344537</c:v>
                </c:pt>
                <c:pt idx="106">
                  <c:v>885529.7767905266</c:v>
                </c:pt>
                <c:pt idx="107">
                  <c:v>895244.4335270525</c:v>
                </c:pt>
                <c:pt idx="108">
                  <c:v>898773.0123994348</c:v>
                </c:pt>
                <c:pt idx="109">
                  <c:v>898981.514155918</c:v>
                </c:pt>
                <c:pt idx="110">
                  <c:v>911658.7767586182</c:v>
                </c:pt>
                <c:pt idx="111">
                  <c:v>916374.2756803271</c:v>
                </c:pt>
                <c:pt idx="112">
                  <c:v>916422.554848725</c:v>
                </c:pt>
                <c:pt idx="113">
                  <c:v>930227.3111761116</c:v>
                </c:pt>
                <c:pt idx="114">
                  <c:v>933113.4296037373</c:v>
                </c:pt>
                <c:pt idx="115">
                  <c:v>933232.2248250614</c:v>
                </c:pt>
                <c:pt idx="116">
                  <c:v>938571.4268200411</c:v>
                </c:pt>
                <c:pt idx="117">
                  <c:v>939204.8055197867</c:v>
                </c:pt>
                <c:pt idx="118">
                  <c:v>956092.5834888129</c:v>
                </c:pt>
                <c:pt idx="119">
                  <c:v>962402.2414252784</c:v>
                </c:pt>
                <c:pt idx="120">
                  <c:v>977222.0195692275</c:v>
                </c:pt>
                <c:pt idx="121">
                  <c:v>988836.2246227378</c:v>
                </c:pt>
                <c:pt idx="122">
                  <c:v>996715.4429460806</c:v>
                </c:pt>
                <c:pt idx="123">
                  <c:v>1000126.396796366</c:v>
                </c:pt>
                <c:pt idx="124">
                  <c:v>999870.271346231</c:v>
                </c:pt>
                <c:pt idx="125">
                  <c:v>1005833.965615487</c:v>
                </c:pt>
                <c:pt idx="126">
                  <c:v>1005522.260234608</c:v>
                </c:pt>
                <c:pt idx="127">
                  <c:v>1010382.889205876</c:v>
                </c:pt>
                <c:pt idx="128">
                  <c:v>1010463.799322944</c:v>
                </c:pt>
                <c:pt idx="129">
                  <c:v>1023501.56686988</c:v>
                </c:pt>
                <c:pt idx="130">
                  <c:v>1033661.617681131</c:v>
                </c:pt>
                <c:pt idx="131">
                  <c:v>1038661.11873982</c:v>
                </c:pt>
                <c:pt idx="132">
                  <c:v>1038283.854323628</c:v>
                </c:pt>
                <c:pt idx="133">
                  <c:v>1041895.30772972</c:v>
                </c:pt>
                <c:pt idx="134">
                  <c:v>1041883.3445564</c:v>
                </c:pt>
                <c:pt idx="135">
                  <c:v>1054879.179837198</c:v>
                </c:pt>
                <c:pt idx="136">
                  <c:v>1067470.710291847</c:v>
                </c:pt>
                <c:pt idx="137">
                  <c:v>1074103.469093851</c:v>
                </c:pt>
                <c:pt idx="138">
                  <c:v>1076141.551126781</c:v>
                </c:pt>
                <c:pt idx="139">
                  <c:v>1076880.393363215</c:v>
                </c:pt>
                <c:pt idx="140">
                  <c:v>1089505.461576279</c:v>
                </c:pt>
                <c:pt idx="141">
                  <c:v>1096363.972288433</c:v>
                </c:pt>
                <c:pt idx="142">
                  <c:v>1108578.447785238</c:v>
                </c:pt>
                <c:pt idx="143">
                  <c:v>1118615.227179049</c:v>
                </c:pt>
                <c:pt idx="144">
                  <c:v>1128589.507663488</c:v>
                </c:pt>
                <c:pt idx="145">
                  <c:v>1133038.085179693</c:v>
                </c:pt>
                <c:pt idx="146">
                  <c:v>1133812.392238291</c:v>
                </c:pt>
                <c:pt idx="147">
                  <c:v>1145283.877767598</c:v>
                </c:pt>
                <c:pt idx="148">
                  <c:v>1151459.307956374</c:v>
                </c:pt>
                <c:pt idx="149">
                  <c:v>1150456.811190253</c:v>
                </c:pt>
                <c:pt idx="150">
                  <c:v>1168090.971480645</c:v>
                </c:pt>
                <c:pt idx="151">
                  <c:v>1174574.540835133</c:v>
                </c:pt>
                <c:pt idx="152">
                  <c:v>1181187.0180863</c:v>
                </c:pt>
                <c:pt idx="153">
                  <c:v>1185506.212553944</c:v>
                </c:pt>
                <c:pt idx="154">
                  <c:v>1185661.930842393</c:v>
                </c:pt>
                <c:pt idx="155">
                  <c:v>1192065.374681981</c:v>
                </c:pt>
                <c:pt idx="156">
                  <c:v>1194636.95419602</c:v>
                </c:pt>
                <c:pt idx="157">
                  <c:v>1194572.483225907</c:v>
                </c:pt>
                <c:pt idx="158">
                  <c:v>1206243.798503754</c:v>
                </c:pt>
                <c:pt idx="159">
                  <c:v>1216193.750767381</c:v>
                </c:pt>
                <c:pt idx="160">
                  <c:v>1219643.727610266</c:v>
                </c:pt>
                <c:pt idx="161">
                  <c:v>1219644.435058787</c:v>
                </c:pt>
                <c:pt idx="162">
                  <c:v>1226932.65524181</c:v>
                </c:pt>
                <c:pt idx="163">
                  <c:v>1233373.802257728</c:v>
                </c:pt>
                <c:pt idx="164">
                  <c:v>1246335.597205394</c:v>
                </c:pt>
                <c:pt idx="165">
                  <c:v>1259392.59187869</c:v>
                </c:pt>
                <c:pt idx="166">
                  <c:v>1267020.120604101</c:v>
                </c:pt>
                <c:pt idx="167">
                  <c:v>1270315.943174322</c:v>
                </c:pt>
                <c:pt idx="168">
                  <c:v>1269510.73891968</c:v>
                </c:pt>
                <c:pt idx="169">
                  <c:v>1284346.20733505</c:v>
                </c:pt>
                <c:pt idx="170">
                  <c:v>1292474.328976718</c:v>
                </c:pt>
                <c:pt idx="171">
                  <c:v>1305100.187774806</c:v>
                </c:pt>
                <c:pt idx="172">
                  <c:v>1315748.173260909</c:v>
                </c:pt>
                <c:pt idx="173">
                  <c:v>1324967.56705276</c:v>
                </c:pt>
                <c:pt idx="174">
                  <c:v>1334709.038966904</c:v>
                </c:pt>
                <c:pt idx="175">
                  <c:v>1336430.143510469</c:v>
                </c:pt>
                <c:pt idx="176">
                  <c:v>1336993.57262316</c:v>
                </c:pt>
                <c:pt idx="177">
                  <c:v>1349202.421021444</c:v>
                </c:pt>
                <c:pt idx="178">
                  <c:v>1358867.064506218</c:v>
                </c:pt>
                <c:pt idx="179">
                  <c:v>1374101.451188541</c:v>
                </c:pt>
                <c:pt idx="180">
                  <c:v>1381207.561032291</c:v>
                </c:pt>
                <c:pt idx="181">
                  <c:v>1388604.121424003</c:v>
                </c:pt>
                <c:pt idx="182">
                  <c:v>1396932.868900723</c:v>
                </c:pt>
                <c:pt idx="183">
                  <c:v>1401653.863956402</c:v>
                </c:pt>
                <c:pt idx="184">
                  <c:v>1401227.236860507</c:v>
                </c:pt>
                <c:pt idx="185">
                  <c:v>1408774.601432126</c:v>
                </c:pt>
                <c:pt idx="186">
                  <c:v>1418162.120262234</c:v>
                </c:pt>
                <c:pt idx="187">
                  <c:v>1427957.996656642</c:v>
                </c:pt>
                <c:pt idx="188">
                  <c:v>1439598.758448793</c:v>
                </c:pt>
                <c:pt idx="189">
                  <c:v>1444196.900751002</c:v>
                </c:pt>
                <c:pt idx="190">
                  <c:v>1444018.141559425</c:v>
                </c:pt>
                <c:pt idx="191">
                  <c:v>1450844.421266645</c:v>
                </c:pt>
                <c:pt idx="192">
                  <c:v>1457982.868585074</c:v>
                </c:pt>
                <c:pt idx="193">
                  <c:v>1471769.747096204</c:v>
                </c:pt>
                <c:pt idx="194">
                  <c:v>1485223.51647447</c:v>
                </c:pt>
                <c:pt idx="195">
                  <c:v>1491691.866649924</c:v>
                </c:pt>
                <c:pt idx="196">
                  <c:v>1494317.521820935</c:v>
                </c:pt>
                <c:pt idx="197">
                  <c:v>1493962.860749684</c:v>
                </c:pt>
                <c:pt idx="198">
                  <c:v>1507714.308447109</c:v>
                </c:pt>
                <c:pt idx="199">
                  <c:v>1514219.401051075</c:v>
                </c:pt>
                <c:pt idx="200">
                  <c:v>1526444.98827036</c:v>
                </c:pt>
                <c:pt idx="201">
                  <c:v>1535985.661581696</c:v>
                </c:pt>
                <c:pt idx="202">
                  <c:v>1545328.919476344</c:v>
                </c:pt>
                <c:pt idx="203">
                  <c:v>1550243.667431518</c:v>
                </c:pt>
                <c:pt idx="204">
                  <c:v>1555089.298694995</c:v>
                </c:pt>
                <c:pt idx="205">
                  <c:v>1555623.302176912</c:v>
                </c:pt>
                <c:pt idx="206">
                  <c:v>1566123.915141593</c:v>
                </c:pt>
                <c:pt idx="207">
                  <c:v>1581038.809052117</c:v>
                </c:pt>
                <c:pt idx="208">
                  <c:v>1596730.343342717</c:v>
                </c:pt>
                <c:pt idx="209">
                  <c:v>1601508.409496197</c:v>
                </c:pt>
                <c:pt idx="210">
                  <c:v>1601496.940855982</c:v>
                </c:pt>
                <c:pt idx="211">
                  <c:v>1611375.251092817</c:v>
                </c:pt>
                <c:pt idx="212">
                  <c:v>1620256.45246883</c:v>
                </c:pt>
                <c:pt idx="213">
                  <c:v>1625617.781006588</c:v>
                </c:pt>
                <c:pt idx="214">
                  <c:v>1625747.552398944</c:v>
                </c:pt>
                <c:pt idx="215">
                  <c:v>1633649.951845709</c:v>
                </c:pt>
                <c:pt idx="216">
                  <c:v>1641166.291940181</c:v>
                </c:pt>
                <c:pt idx="217">
                  <c:v>1652049.685277127</c:v>
                </c:pt>
                <c:pt idx="218">
                  <c:v>1663248.85912329</c:v>
                </c:pt>
                <c:pt idx="219">
                  <c:v>1667422.181179254</c:v>
                </c:pt>
                <c:pt idx="220">
                  <c:v>1667299.258247751</c:v>
                </c:pt>
                <c:pt idx="221">
                  <c:v>1675354.333904851</c:v>
                </c:pt>
                <c:pt idx="222">
                  <c:v>1682561.220403224</c:v>
                </c:pt>
                <c:pt idx="223">
                  <c:v>1695634.333199418</c:v>
                </c:pt>
                <c:pt idx="224">
                  <c:v>1708972.014246823</c:v>
                </c:pt>
                <c:pt idx="225">
                  <c:v>1717159.309309612</c:v>
                </c:pt>
                <c:pt idx="226">
                  <c:v>1720556.917117781</c:v>
                </c:pt>
                <c:pt idx="227">
                  <c:v>1720158.039880477</c:v>
                </c:pt>
                <c:pt idx="228">
                  <c:v>1734479.883586978</c:v>
                </c:pt>
                <c:pt idx="229">
                  <c:v>1742977.352245781</c:v>
                </c:pt>
                <c:pt idx="230">
                  <c:v>1755505.970556017</c:v>
                </c:pt>
                <c:pt idx="231">
                  <c:v>1766309.867564527</c:v>
                </c:pt>
                <c:pt idx="232">
                  <c:v>1775555.864782817</c:v>
                </c:pt>
                <c:pt idx="233">
                  <c:v>1784808.780783937</c:v>
                </c:pt>
                <c:pt idx="234">
                  <c:v>1788344.849021281</c:v>
                </c:pt>
                <c:pt idx="235">
                  <c:v>1790110.603769184</c:v>
                </c:pt>
                <c:pt idx="236">
                  <c:v>1802112.043575911</c:v>
                </c:pt>
                <c:pt idx="237">
                  <c:v>1817513.329155983</c:v>
                </c:pt>
                <c:pt idx="238">
                  <c:v>1822187.735621972</c:v>
                </c:pt>
                <c:pt idx="239">
                  <c:v>1827249.649110469</c:v>
                </c:pt>
                <c:pt idx="240">
                  <c:v>1827047.727926848</c:v>
                </c:pt>
                <c:pt idx="241">
                  <c:v>1838944.193318175</c:v>
                </c:pt>
                <c:pt idx="242">
                  <c:v>1848958.183189083</c:v>
                </c:pt>
                <c:pt idx="243">
                  <c:v>1854897.234791382</c:v>
                </c:pt>
                <c:pt idx="244">
                  <c:v>1854484.584812804</c:v>
                </c:pt>
                <c:pt idx="245">
                  <c:v>1863589.362457304</c:v>
                </c:pt>
                <c:pt idx="246">
                  <c:v>1873998.442606307</c:v>
                </c:pt>
                <c:pt idx="247">
                  <c:v>1885101.493664629</c:v>
                </c:pt>
                <c:pt idx="248">
                  <c:v>1897894.673951635</c:v>
                </c:pt>
                <c:pt idx="249">
                  <c:v>1906461.294839417</c:v>
                </c:pt>
                <c:pt idx="250">
                  <c:v>1911721.982480416</c:v>
                </c:pt>
                <c:pt idx="251">
                  <c:v>1911667.78893524</c:v>
                </c:pt>
                <c:pt idx="252">
                  <c:v>1919321.87085847</c:v>
                </c:pt>
                <c:pt idx="253">
                  <c:v>1933032.402376457</c:v>
                </c:pt>
                <c:pt idx="254">
                  <c:v>1946747.38654708</c:v>
                </c:pt>
                <c:pt idx="255">
                  <c:v>1953197.350581004</c:v>
                </c:pt>
                <c:pt idx="256">
                  <c:v>1955888.3229952</c:v>
                </c:pt>
                <c:pt idx="257">
                  <c:v>1956186.403154108</c:v>
                </c:pt>
                <c:pt idx="258">
                  <c:v>1969476.312747525</c:v>
                </c:pt>
                <c:pt idx="259">
                  <c:v>1975778.478873063</c:v>
                </c:pt>
                <c:pt idx="260">
                  <c:v>1987597.339888817</c:v>
                </c:pt>
                <c:pt idx="261">
                  <c:v>1996523.701298262</c:v>
                </c:pt>
                <c:pt idx="262">
                  <c:v>2005168.744345833</c:v>
                </c:pt>
                <c:pt idx="263">
                  <c:v>2009384.546591213</c:v>
                </c:pt>
                <c:pt idx="264">
                  <c:v>2016081.323020678</c:v>
                </c:pt>
                <c:pt idx="265">
                  <c:v>2016075.109691489</c:v>
                </c:pt>
                <c:pt idx="266">
                  <c:v>2032529.579044386</c:v>
                </c:pt>
                <c:pt idx="267">
                  <c:v>2036689.907903808</c:v>
                </c:pt>
                <c:pt idx="268">
                  <c:v>2038000.110313509</c:v>
                </c:pt>
                <c:pt idx="269">
                  <c:v>2050258.28414287</c:v>
                </c:pt>
                <c:pt idx="270">
                  <c:v>2060907.700478512</c:v>
                </c:pt>
                <c:pt idx="271">
                  <c:v>2071670.643364233</c:v>
                </c:pt>
                <c:pt idx="272">
                  <c:v>2078306.211385011</c:v>
                </c:pt>
                <c:pt idx="273">
                  <c:v>2083512.69689504</c:v>
                </c:pt>
                <c:pt idx="274">
                  <c:v>2083867.550138341</c:v>
                </c:pt>
                <c:pt idx="275">
                  <c:v>2095054.267882757</c:v>
                </c:pt>
                <c:pt idx="276">
                  <c:v>2107167.613673829</c:v>
                </c:pt>
                <c:pt idx="277">
                  <c:v>2119529.742466012</c:v>
                </c:pt>
                <c:pt idx="278">
                  <c:v>2127409.264898498</c:v>
                </c:pt>
                <c:pt idx="279">
                  <c:v>2132371.527064058</c:v>
                </c:pt>
                <c:pt idx="280">
                  <c:v>2132248.712676005</c:v>
                </c:pt>
                <c:pt idx="281">
                  <c:v>2141215.745032454</c:v>
                </c:pt>
                <c:pt idx="282">
                  <c:v>2154521.005357294</c:v>
                </c:pt>
                <c:pt idx="283">
                  <c:v>2167972.633556583</c:v>
                </c:pt>
                <c:pt idx="284">
                  <c:v>2176380.254315275</c:v>
                </c:pt>
                <c:pt idx="285">
                  <c:v>2179824.355001532</c:v>
                </c:pt>
                <c:pt idx="286">
                  <c:v>2179328.982311142</c:v>
                </c:pt>
                <c:pt idx="287">
                  <c:v>2193385.854074372</c:v>
                </c:pt>
                <c:pt idx="288">
                  <c:v>2201716.04307937</c:v>
                </c:pt>
                <c:pt idx="289">
                  <c:v>2213563.646382842</c:v>
                </c:pt>
                <c:pt idx="290">
                  <c:v>2223742.803182541</c:v>
                </c:pt>
                <c:pt idx="291">
                  <c:v>2232097.541623624</c:v>
                </c:pt>
                <c:pt idx="292">
                  <c:v>2240582.734937249</c:v>
                </c:pt>
                <c:pt idx="293">
                  <c:v>2240281.511903903</c:v>
                </c:pt>
                <c:pt idx="294">
                  <c:v>2243067.086003627</c:v>
                </c:pt>
                <c:pt idx="295">
                  <c:v>2243231.741063902</c:v>
                </c:pt>
                <c:pt idx="296">
                  <c:v>2258781.480426664</c:v>
                </c:pt>
                <c:pt idx="297">
                  <c:v>2261396.795204638</c:v>
                </c:pt>
                <c:pt idx="298">
                  <c:v>2270081.207816545</c:v>
                </c:pt>
                <c:pt idx="299">
                  <c:v>2281705.363050384</c:v>
                </c:pt>
                <c:pt idx="300">
                  <c:v>2292684.2921089</c:v>
                </c:pt>
                <c:pt idx="301">
                  <c:v>2299439.838555614</c:v>
                </c:pt>
                <c:pt idx="302">
                  <c:v>2303198.066317389</c:v>
                </c:pt>
                <c:pt idx="303">
                  <c:v>2303496.964375877</c:v>
                </c:pt>
                <c:pt idx="304">
                  <c:v>2316129.619077307</c:v>
                </c:pt>
                <c:pt idx="305">
                  <c:v>2327951.594814808</c:v>
                </c:pt>
                <c:pt idx="306">
                  <c:v>2341462.775145649</c:v>
                </c:pt>
                <c:pt idx="307">
                  <c:v>2350778.187581091</c:v>
                </c:pt>
                <c:pt idx="308">
                  <c:v>2356617.460790147</c:v>
                </c:pt>
                <c:pt idx="309">
                  <c:v>2356601.817175055</c:v>
                </c:pt>
                <c:pt idx="310">
                  <c:v>2364782.216423526</c:v>
                </c:pt>
                <c:pt idx="311">
                  <c:v>2378716.228174401</c:v>
                </c:pt>
                <c:pt idx="312">
                  <c:v>2392508.989316815</c:v>
                </c:pt>
                <c:pt idx="313">
                  <c:v>2398856.210567465</c:v>
                </c:pt>
                <c:pt idx="314">
                  <c:v>2401510.550214426</c:v>
                </c:pt>
                <c:pt idx="315">
                  <c:v>2401901.986375791</c:v>
                </c:pt>
                <c:pt idx="316">
                  <c:v>2414611.074778612</c:v>
                </c:pt>
                <c:pt idx="317">
                  <c:v>2420323.444583872</c:v>
                </c:pt>
                <c:pt idx="318">
                  <c:v>2431195.631299666</c:v>
                </c:pt>
                <c:pt idx="319">
                  <c:v>2438846.985484736</c:v>
                </c:pt>
                <c:pt idx="320">
                  <c:v>2446166.79391241</c:v>
                </c:pt>
                <c:pt idx="321">
                  <c:v>2448839.848362493</c:v>
                </c:pt>
                <c:pt idx="322">
                  <c:v>2449091.682975482</c:v>
                </c:pt>
                <c:pt idx="323">
                  <c:v>2454706.136530483</c:v>
                </c:pt>
                <c:pt idx="324">
                  <c:v>2454426.755856376</c:v>
                </c:pt>
                <c:pt idx="325">
                  <c:v>2470369.586386011</c:v>
                </c:pt>
                <c:pt idx="326">
                  <c:v>2476019.671412777</c:v>
                </c:pt>
                <c:pt idx="327">
                  <c:v>2477436.792491416</c:v>
                </c:pt>
                <c:pt idx="328">
                  <c:v>2489814.629866691</c:v>
                </c:pt>
                <c:pt idx="329">
                  <c:v>2500575.803171615</c:v>
                </c:pt>
                <c:pt idx="330">
                  <c:v>2511553.502647681</c:v>
                </c:pt>
                <c:pt idx="331">
                  <c:v>2518334.632128872</c:v>
                </c:pt>
                <c:pt idx="332">
                  <c:v>2523557.106500504</c:v>
                </c:pt>
                <c:pt idx="333">
                  <c:v>2523109.132306599</c:v>
                </c:pt>
                <c:pt idx="334">
                  <c:v>2534650.164242124</c:v>
                </c:pt>
                <c:pt idx="335">
                  <c:v>2546818.107832774</c:v>
                </c:pt>
                <c:pt idx="336">
                  <c:v>2559267.483771038</c:v>
                </c:pt>
                <c:pt idx="337">
                  <c:v>2567470.614512792</c:v>
                </c:pt>
                <c:pt idx="338">
                  <c:v>2572473.022286606</c:v>
                </c:pt>
                <c:pt idx="339">
                  <c:v>2572332.66979043</c:v>
                </c:pt>
                <c:pt idx="340">
                  <c:v>2581254.697359116</c:v>
                </c:pt>
                <c:pt idx="341">
                  <c:v>2594151.428827501</c:v>
                </c:pt>
                <c:pt idx="342">
                  <c:v>2607364.951558263</c:v>
                </c:pt>
                <c:pt idx="343">
                  <c:v>2615847.137169447</c:v>
                </c:pt>
                <c:pt idx="344">
                  <c:v>2622168.345275906</c:v>
                </c:pt>
                <c:pt idx="345">
                  <c:v>2634483.949632007</c:v>
                </c:pt>
                <c:pt idx="346">
                  <c:v>2642611.223661659</c:v>
                </c:pt>
                <c:pt idx="347">
                  <c:v>2653752.035126644</c:v>
                </c:pt>
                <c:pt idx="348">
                  <c:v>2663312.487750679</c:v>
                </c:pt>
                <c:pt idx="349">
                  <c:v>2670790.02887734</c:v>
                </c:pt>
                <c:pt idx="350">
                  <c:v>2678824.878316056</c:v>
                </c:pt>
                <c:pt idx="351">
                  <c:v>2678409.558945812</c:v>
                </c:pt>
                <c:pt idx="352">
                  <c:v>2690539.734448055</c:v>
                </c:pt>
                <c:pt idx="353">
                  <c:v>2697212.86535652</c:v>
                </c:pt>
                <c:pt idx="354">
                  <c:v>2710544.784924034</c:v>
                </c:pt>
                <c:pt idx="355">
                  <c:v>2713713.12744214</c:v>
                </c:pt>
                <c:pt idx="356">
                  <c:v>2712172.669262449</c:v>
                </c:pt>
                <c:pt idx="357">
                  <c:v>2715664.168873852</c:v>
                </c:pt>
                <c:pt idx="358">
                  <c:v>2714241.976097421</c:v>
                </c:pt>
                <c:pt idx="359">
                  <c:v>2725303.026058986</c:v>
                </c:pt>
                <c:pt idx="360">
                  <c:v>2735457.619252572</c:v>
                </c:pt>
                <c:pt idx="361">
                  <c:v>2741560.359502735</c:v>
                </c:pt>
                <c:pt idx="362">
                  <c:v>2744730.432639309</c:v>
                </c:pt>
                <c:pt idx="363">
                  <c:v>2745024.505018752</c:v>
                </c:pt>
                <c:pt idx="364">
                  <c:v>2756691.604074137</c:v>
                </c:pt>
                <c:pt idx="365">
                  <c:v>2767541.828494166</c:v>
                </c:pt>
                <c:pt idx="366">
                  <c:v>2780490.782148464</c:v>
                </c:pt>
                <c:pt idx="367">
                  <c:v>2789427.517939373</c:v>
                </c:pt>
                <c:pt idx="368">
                  <c:v>2794956.369159246</c:v>
                </c:pt>
                <c:pt idx="369">
                  <c:v>2794950.131190785</c:v>
                </c:pt>
                <c:pt idx="370">
                  <c:v>2802357.749040986</c:v>
                </c:pt>
                <c:pt idx="371">
                  <c:v>2815792.3678941</c:v>
                </c:pt>
                <c:pt idx="372">
                  <c:v>2829539.639457379</c:v>
                </c:pt>
                <c:pt idx="373">
                  <c:v>2835759.292590572</c:v>
                </c:pt>
                <c:pt idx="374">
                  <c:v>2841979.210248627</c:v>
                </c:pt>
                <c:pt idx="375">
                  <c:v>2853101.423619656</c:v>
                </c:pt>
                <c:pt idx="376">
                  <c:v>2858362.757643005</c:v>
                </c:pt>
                <c:pt idx="377">
                  <c:v>2868732.393583167</c:v>
                </c:pt>
                <c:pt idx="378">
                  <c:v>2875559.087878202</c:v>
                </c:pt>
                <c:pt idx="379">
                  <c:v>2882123.03463497</c:v>
                </c:pt>
                <c:pt idx="380">
                  <c:v>2885672.755879193</c:v>
                </c:pt>
                <c:pt idx="381">
                  <c:v>2893909.738840381</c:v>
                </c:pt>
                <c:pt idx="382">
                  <c:v>2903969.944203368</c:v>
                </c:pt>
                <c:pt idx="383">
                  <c:v>2917344.081022064</c:v>
                </c:pt>
                <c:pt idx="384">
                  <c:v>2924384.81124077</c:v>
                </c:pt>
                <c:pt idx="385">
                  <c:v>2929735.117130098</c:v>
                </c:pt>
                <c:pt idx="386">
                  <c:v>2928113.860849797</c:v>
                </c:pt>
                <c:pt idx="387">
                  <c:v>2933370.073107401</c:v>
                </c:pt>
                <c:pt idx="388">
                  <c:v>2934710.621068861</c:v>
                </c:pt>
                <c:pt idx="389">
                  <c:v>2948399.071548579</c:v>
                </c:pt>
                <c:pt idx="390">
                  <c:v>2954656.433161119</c:v>
                </c:pt>
                <c:pt idx="391">
                  <c:v>2960086.524260657</c:v>
                </c:pt>
                <c:pt idx="392">
                  <c:v>2959652.432534452</c:v>
                </c:pt>
                <c:pt idx="393">
                  <c:v>2964494.939787907</c:v>
                </c:pt>
                <c:pt idx="394">
                  <c:v>2964053.410082292</c:v>
                </c:pt>
                <c:pt idx="395">
                  <c:v>2975700.647528268</c:v>
                </c:pt>
                <c:pt idx="396">
                  <c:v>2986025.947125075</c:v>
                </c:pt>
                <c:pt idx="397">
                  <c:v>2992544.857069972</c:v>
                </c:pt>
                <c:pt idx="398">
                  <c:v>2996285.532966747</c:v>
                </c:pt>
                <c:pt idx="399">
                  <c:v>2996109.482738514</c:v>
                </c:pt>
                <c:pt idx="400">
                  <c:v>3003331.636874312</c:v>
                </c:pt>
                <c:pt idx="401">
                  <c:v>3014013.901305641</c:v>
                </c:pt>
                <c:pt idx="402">
                  <c:v>3025792.158548858</c:v>
                </c:pt>
                <c:pt idx="403">
                  <c:v>3034022.295858257</c:v>
                </c:pt>
                <c:pt idx="404">
                  <c:v>3039943.924961437</c:v>
                </c:pt>
                <c:pt idx="405">
                  <c:v>3051622.681769069</c:v>
                </c:pt>
                <c:pt idx="406">
                  <c:v>3059837.237013633</c:v>
                </c:pt>
                <c:pt idx="407">
                  <c:v>3070520.322288405</c:v>
                </c:pt>
                <c:pt idx="408">
                  <c:v>3080094.737508329</c:v>
                </c:pt>
                <c:pt idx="409">
                  <c:v>3087226.252819437</c:v>
                </c:pt>
                <c:pt idx="410">
                  <c:v>3097075.954643751</c:v>
                </c:pt>
                <c:pt idx="411">
                  <c:v>3107551.66428978</c:v>
                </c:pt>
                <c:pt idx="412">
                  <c:v>3118506.291491744</c:v>
                </c:pt>
                <c:pt idx="413">
                  <c:v>3127201.565542697</c:v>
                </c:pt>
                <c:pt idx="414">
                  <c:v>3129185.967305082</c:v>
                </c:pt>
                <c:pt idx="415">
                  <c:v>3127360.701264522</c:v>
                </c:pt>
                <c:pt idx="416">
                  <c:v>3130161.778998442</c:v>
                </c:pt>
                <c:pt idx="417">
                  <c:v>3128648.395885679</c:v>
                </c:pt>
                <c:pt idx="418">
                  <c:v>3137657.659676798</c:v>
                </c:pt>
                <c:pt idx="419">
                  <c:v>3145324.799078292</c:v>
                </c:pt>
                <c:pt idx="420">
                  <c:v>3150021.112829815</c:v>
                </c:pt>
                <c:pt idx="421">
                  <c:v>3150284.892669476</c:v>
                </c:pt>
                <c:pt idx="422">
                  <c:v>3156527.379599815</c:v>
                </c:pt>
                <c:pt idx="423">
                  <c:v>3158538.025247522</c:v>
                </c:pt>
                <c:pt idx="424">
                  <c:v>3158756.019902785</c:v>
                </c:pt>
                <c:pt idx="425">
                  <c:v>3172029.647222393</c:v>
                </c:pt>
                <c:pt idx="426">
                  <c:v>3179399.447049067</c:v>
                </c:pt>
                <c:pt idx="427">
                  <c:v>3183789.913834151</c:v>
                </c:pt>
                <c:pt idx="428">
                  <c:v>3183793.792040324</c:v>
                </c:pt>
                <c:pt idx="429">
                  <c:v>3189065.215504162</c:v>
                </c:pt>
                <c:pt idx="430">
                  <c:v>3200591.542845315</c:v>
                </c:pt>
                <c:pt idx="431">
                  <c:v>3213375.682260168</c:v>
                </c:pt>
                <c:pt idx="432">
                  <c:v>3218616.422088452</c:v>
                </c:pt>
                <c:pt idx="433">
                  <c:v>3224378.608698661</c:v>
                </c:pt>
                <c:pt idx="434">
                  <c:v>3225174.959598049</c:v>
                </c:pt>
                <c:pt idx="435">
                  <c:v>3234632.094267907</c:v>
                </c:pt>
                <c:pt idx="436">
                  <c:v>3244179.686070229</c:v>
                </c:pt>
                <c:pt idx="437">
                  <c:v>3249505.241247818</c:v>
                </c:pt>
                <c:pt idx="438">
                  <c:v>3254997.092416335</c:v>
                </c:pt>
                <c:pt idx="439">
                  <c:v>3256383.324189649</c:v>
                </c:pt>
                <c:pt idx="440">
                  <c:v>3262387.097521167</c:v>
                </c:pt>
                <c:pt idx="441">
                  <c:v>3275279.294775478</c:v>
                </c:pt>
                <c:pt idx="442">
                  <c:v>3280192.324185519</c:v>
                </c:pt>
                <c:pt idx="443">
                  <c:v>3285617.500725422</c:v>
                </c:pt>
                <c:pt idx="444">
                  <c:v>3283626.498186923</c:v>
                </c:pt>
                <c:pt idx="445">
                  <c:v>3288437.941424782</c:v>
                </c:pt>
                <c:pt idx="446">
                  <c:v>3286879.396584379</c:v>
                </c:pt>
                <c:pt idx="447">
                  <c:v>3300830.388866399</c:v>
                </c:pt>
                <c:pt idx="448">
                  <c:v>3305135.841249589</c:v>
                </c:pt>
                <c:pt idx="449">
                  <c:v>3309165.895075378</c:v>
                </c:pt>
                <c:pt idx="450">
                  <c:v>3308606.161777976</c:v>
                </c:pt>
                <c:pt idx="451">
                  <c:v>3315165.428025558</c:v>
                </c:pt>
                <c:pt idx="452">
                  <c:v>3319007.777245815</c:v>
                </c:pt>
                <c:pt idx="453">
                  <c:v>3319146.859431813</c:v>
                </c:pt>
                <c:pt idx="454">
                  <c:v>3328296.786448628</c:v>
                </c:pt>
                <c:pt idx="455">
                  <c:v>3332519.169705897</c:v>
                </c:pt>
                <c:pt idx="456">
                  <c:v>3334672.620518179</c:v>
                </c:pt>
                <c:pt idx="457">
                  <c:v>3334393.481449394</c:v>
                </c:pt>
                <c:pt idx="458">
                  <c:v>3339659.558316444</c:v>
                </c:pt>
                <c:pt idx="459">
                  <c:v>3339798.503255416</c:v>
                </c:pt>
                <c:pt idx="460">
                  <c:v>3348856.201644734</c:v>
                </c:pt>
                <c:pt idx="461">
                  <c:v>3355391.026481772</c:v>
                </c:pt>
                <c:pt idx="462">
                  <c:v>3359476.28224783</c:v>
                </c:pt>
                <c:pt idx="463">
                  <c:v>3358456.692640516</c:v>
                </c:pt>
                <c:pt idx="464">
                  <c:v>3369986.479199678</c:v>
                </c:pt>
                <c:pt idx="465">
                  <c:v>3378287.301533885</c:v>
                </c:pt>
                <c:pt idx="466">
                  <c:v>3386913.445090204</c:v>
                </c:pt>
                <c:pt idx="467">
                  <c:v>3392449.792166108</c:v>
                </c:pt>
                <c:pt idx="468">
                  <c:v>3393887.200835196</c:v>
                </c:pt>
                <c:pt idx="469">
                  <c:v>3404802.243859705</c:v>
                </c:pt>
                <c:pt idx="470">
                  <c:v>3412277.742077316</c:v>
                </c:pt>
                <c:pt idx="471">
                  <c:v>3420008.196509197</c:v>
                </c:pt>
                <c:pt idx="472">
                  <c:v>3419825.372323418</c:v>
                </c:pt>
                <c:pt idx="473">
                  <c:v>3416813.052207365</c:v>
                </c:pt>
                <c:pt idx="474">
                  <c:v>3417093.058689205</c:v>
                </c:pt>
                <c:pt idx="475">
                  <c:v>3417583.519750726</c:v>
                </c:pt>
                <c:pt idx="476">
                  <c:v>3421418.919576464</c:v>
                </c:pt>
                <c:pt idx="477">
                  <c:v>3427056.95952187</c:v>
                </c:pt>
                <c:pt idx="478">
                  <c:v>3429727.505609799</c:v>
                </c:pt>
                <c:pt idx="479">
                  <c:v>3429880.047059302</c:v>
                </c:pt>
                <c:pt idx="480">
                  <c:v>3432490.862147639</c:v>
                </c:pt>
                <c:pt idx="481">
                  <c:v>3431898.989871042</c:v>
                </c:pt>
                <c:pt idx="482">
                  <c:v>3432908.233027412</c:v>
                </c:pt>
                <c:pt idx="483">
                  <c:v>3432708.602546216</c:v>
                </c:pt>
                <c:pt idx="484">
                  <c:v>3442485.957997149</c:v>
                </c:pt>
                <c:pt idx="485">
                  <c:v>3449589.705726508</c:v>
                </c:pt>
                <c:pt idx="486">
                  <c:v>3452564.547538109</c:v>
                </c:pt>
                <c:pt idx="487">
                  <c:v>3452519.950438188</c:v>
                </c:pt>
                <c:pt idx="488">
                  <c:v>3454915.570591323</c:v>
                </c:pt>
                <c:pt idx="489">
                  <c:v>3456207.308158997</c:v>
                </c:pt>
                <c:pt idx="490">
                  <c:v>3464517.547228488</c:v>
                </c:pt>
                <c:pt idx="491">
                  <c:v>3468623.778433997</c:v>
                </c:pt>
                <c:pt idx="492">
                  <c:v>3469538.575392806</c:v>
                </c:pt>
                <c:pt idx="493">
                  <c:v>3474442.819877184</c:v>
                </c:pt>
                <c:pt idx="494">
                  <c:v>3480925.469302733</c:v>
                </c:pt>
                <c:pt idx="495">
                  <c:v>3481277.41901378</c:v>
                </c:pt>
                <c:pt idx="496">
                  <c:v>3479418.917702554</c:v>
                </c:pt>
                <c:pt idx="497">
                  <c:v>3482013.556555916</c:v>
                </c:pt>
                <c:pt idx="498">
                  <c:v>3478875.840355799</c:v>
                </c:pt>
                <c:pt idx="499">
                  <c:v>3482870.88886458</c:v>
                </c:pt>
                <c:pt idx="500">
                  <c:v>3482819.225086729</c:v>
                </c:pt>
                <c:pt idx="501">
                  <c:v>3479963.354981985</c:v>
                </c:pt>
                <c:pt idx="502">
                  <c:v>3486732.27679641</c:v>
                </c:pt>
                <c:pt idx="503">
                  <c:v>3486752.902133648</c:v>
                </c:pt>
                <c:pt idx="504">
                  <c:v>3493103.397960078</c:v>
                </c:pt>
                <c:pt idx="505">
                  <c:v>3494851.660557036</c:v>
                </c:pt>
                <c:pt idx="506">
                  <c:v>3500815.056755592</c:v>
                </c:pt>
                <c:pt idx="507">
                  <c:v>3500795.715882314</c:v>
                </c:pt>
                <c:pt idx="508">
                  <c:v>3500194.732665618</c:v>
                </c:pt>
                <c:pt idx="509">
                  <c:v>3502792.695332875</c:v>
                </c:pt>
                <c:pt idx="510">
                  <c:v>3502994.844045595</c:v>
                </c:pt>
                <c:pt idx="511">
                  <c:v>3506400.793067614</c:v>
                </c:pt>
                <c:pt idx="512">
                  <c:v>3507254.466932152</c:v>
                </c:pt>
                <c:pt idx="513">
                  <c:v>3511102.39940681</c:v>
                </c:pt>
                <c:pt idx="514">
                  <c:v>3509818.044719601</c:v>
                </c:pt>
                <c:pt idx="515">
                  <c:v>3509126.79862143</c:v>
                </c:pt>
                <c:pt idx="516">
                  <c:v>3510897.053794425</c:v>
                </c:pt>
                <c:pt idx="517">
                  <c:v>3509469.900085707</c:v>
                </c:pt>
                <c:pt idx="518">
                  <c:v>3513680.57732489</c:v>
                </c:pt>
                <c:pt idx="519">
                  <c:v>3513941.216024715</c:v>
                </c:pt>
                <c:pt idx="520">
                  <c:v>3514808.126401356</c:v>
                </c:pt>
                <c:pt idx="521">
                  <c:v>3513425.750971385</c:v>
                </c:pt>
                <c:pt idx="522">
                  <c:v>3516268.23819632</c:v>
                </c:pt>
                <c:pt idx="523">
                  <c:v>3517866.730600437</c:v>
                </c:pt>
                <c:pt idx="524">
                  <c:v>3522692.504148927</c:v>
                </c:pt>
                <c:pt idx="525">
                  <c:v>3514910.00003086</c:v>
                </c:pt>
                <c:pt idx="526">
                  <c:v>3510815.430555526</c:v>
                </c:pt>
                <c:pt idx="527">
                  <c:v>3513756.306574631</c:v>
                </c:pt>
                <c:pt idx="528">
                  <c:v>3521524.577727862</c:v>
                </c:pt>
                <c:pt idx="529">
                  <c:v>3510949.361941779</c:v>
                </c:pt>
                <c:pt idx="530">
                  <c:v>3519392.47148813</c:v>
                </c:pt>
                <c:pt idx="531">
                  <c:v>3517579.027630643</c:v>
                </c:pt>
                <c:pt idx="532">
                  <c:v>3516065.017201175</c:v>
                </c:pt>
                <c:pt idx="533">
                  <c:v>3512861.270770464</c:v>
                </c:pt>
                <c:pt idx="534">
                  <c:v>3515914.810579744</c:v>
                </c:pt>
                <c:pt idx="535">
                  <c:v>3515023.253574673</c:v>
                </c:pt>
                <c:pt idx="536">
                  <c:v>3514810.263612684</c:v>
                </c:pt>
                <c:pt idx="537">
                  <c:v>3515135.672584408</c:v>
                </c:pt>
                <c:pt idx="538">
                  <c:v>3516331.362442338</c:v>
                </c:pt>
                <c:pt idx="539">
                  <c:v>3517579.885935309</c:v>
                </c:pt>
                <c:pt idx="540">
                  <c:v>3518403.624133341</c:v>
                </c:pt>
                <c:pt idx="541">
                  <c:v>3519200.505860396</c:v>
                </c:pt>
                <c:pt idx="542">
                  <c:v>3520150.13816131</c:v>
                </c:pt>
                <c:pt idx="543">
                  <c:v>3521069.927220197</c:v>
                </c:pt>
                <c:pt idx="544">
                  <c:v>3522436.653376049</c:v>
                </c:pt>
                <c:pt idx="545">
                  <c:v>3523601.858230645</c:v>
                </c:pt>
                <c:pt idx="546">
                  <c:v>3523063.873617752</c:v>
                </c:pt>
                <c:pt idx="547">
                  <c:v>3522039.338459274</c:v>
                </c:pt>
                <c:pt idx="548">
                  <c:v>3523401.564461429</c:v>
                </c:pt>
                <c:pt idx="549">
                  <c:v>3523660.950223799</c:v>
                </c:pt>
                <c:pt idx="550">
                  <c:v>3526605.377835995</c:v>
                </c:pt>
                <c:pt idx="551">
                  <c:v>3520673.059423033</c:v>
                </c:pt>
                <c:pt idx="552">
                  <c:v>3522956.151700699</c:v>
                </c:pt>
                <c:pt idx="553">
                  <c:v>3520291.102711379</c:v>
                </c:pt>
                <c:pt idx="554">
                  <c:v>3526401.483147136</c:v>
                </c:pt>
                <c:pt idx="555">
                  <c:v>3518585.703738316</c:v>
                </c:pt>
                <c:pt idx="556">
                  <c:v>3521113.063202141</c:v>
                </c:pt>
                <c:pt idx="557">
                  <c:v>3517609.440043352</c:v>
                </c:pt>
                <c:pt idx="558">
                  <c:v>3518521.842268446</c:v>
                </c:pt>
                <c:pt idx="559">
                  <c:v>3520519.098284004</c:v>
                </c:pt>
                <c:pt idx="560">
                  <c:v>3516204.92599652</c:v>
                </c:pt>
                <c:pt idx="561">
                  <c:v>3520595.265862788</c:v>
                </c:pt>
                <c:pt idx="562">
                  <c:v>3516806.395985717</c:v>
                </c:pt>
                <c:pt idx="563">
                  <c:v>3516685.669747547</c:v>
                </c:pt>
                <c:pt idx="564">
                  <c:v>3520693.676787795</c:v>
                </c:pt>
                <c:pt idx="565">
                  <c:v>3521361.480954368</c:v>
                </c:pt>
                <c:pt idx="566">
                  <c:v>3522053.114345737</c:v>
                </c:pt>
                <c:pt idx="567">
                  <c:v>3523364.871194916</c:v>
                </c:pt>
                <c:pt idx="568">
                  <c:v>3522709.9318217</c:v>
                </c:pt>
                <c:pt idx="569">
                  <c:v>3525693.452536769</c:v>
                </c:pt>
                <c:pt idx="570">
                  <c:v>3526326.93186391</c:v>
                </c:pt>
                <c:pt idx="571">
                  <c:v>3525853.769711735</c:v>
                </c:pt>
                <c:pt idx="572">
                  <c:v>3526884.402920173</c:v>
                </c:pt>
                <c:pt idx="573">
                  <c:v>3528722.906743669</c:v>
                </c:pt>
                <c:pt idx="574">
                  <c:v>3527200.304045135</c:v>
                </c:pt>
                <c:pt idx="575">
                  <c:v>3529924.442009581</c:v>
                </c:pt>
                <c:pt idx="576">
                  <c:v>3529661.397568954</c:v>
                </c:pt>
                <c:pt idx="577">
                  <c:v>3530676.05152496</c:v>
                </c:pt>
                <c:pt idx="578">
                  <c:v>3530389.674000405</c:v>
                </c:pt>
                <c:pt idx="579">
                  <c:v>3535791.328578296</c:v>
                </c:pt>
                <c:pt idx="580">
                  <c:v>3531279.236125875</c:v>
                </c:pt>
                <c:pt idx="581">
                  <c:v>3524573.344158059</c:v>
                </c:pt>
                <c:pt idx="582">
                  <c:v>3532784.365036984</c:v>
                </c:pt>
                <c:pt idx="583">
                  <c:v>3526529.131738289</c:v>
                </c:pt>
                <c:pt idx="584">
                  <c:v>3530418.702535814</c:v>
                </c:pt>
                <c:pt idx="585">
                  <c:v>3530393.208892622</c:v>
                </c:pt>
                <c:pt idx="586">
                  <c:v>3531031.951896593</c:v>
                </c:pt>
                <c:pt idx="587">
                  <c:v>3533650.38753483</c:v>
                </c:pt>
                <c:pt idx="588">
                  <c:v>3527855.053092989</c:v>
                </c:pt>
                <c:pt idx="589">
                  <c:v>3536059.320327283</c:v>
                </c:pt>
                <c:pt idx="590">
                  <c:v>3524873.140594662</c:v>
                </c:pt>
                <c:pt idx="591">
                  <c:v>3529167.657797248</c:v>
                </c:pt>
                <c:pt idx="592">
                  <c:v>3527113.97743787</c:v>
                </c:pt>
                <c:pt idx="593">
                  <c:v>3524897.665658555</c:v>
                </c:pt>
                <c:pt idx="594">
                  <c:v>3528414.369191434</c:v>
                </c:pt>
                <c:pt idx="595">
                  <c:v>3530651.359577142</c:v>
                </c:pt>
                <c:pt idx="596">
                  <c:v>3529376.707963635</c:v>
                </c:pt>
                <c:pt idx="597">
                  <c:v>3530678.244157805</c:v>
                </c:pt>
                <c:pt idx="598">
                  <c:v>3529596.37077198</c:v>
                </c:pt>
                <c:pt idx="599">
                  <c:v>3533952.754640762</c:v>
                </c:pt>
                <c:pt idx="600">
                  <c:v>3527984.404756041</c:v>
                </c:pt>
                <c:pt idx="601">
                  <c:v>3534062.845682717</c:v>
                </c:pt>
                <c:pt idx="602">
                  <c:v>3526892.17330842</c:v>
                </c:pt>
                <c:pt idx="603">
                  <c:v>3529777.413208561</c:v>
                </c:pt>
                <c:pt idx="604">
                  <c:v>3530545.496678365</c:v>
                </c:pt>
                <c:pt idx="605">
                  <c:v>3530219.230271486</c:v>
                </c:pt>
                <c:pt idx="606">
                  <c:v>3528785.846888922</c:v>
                </c:pt>
                <c:pt idx="607">
                  <c:v>3529943.671599977</c:v>
                </c:pt>
                <c:pt idx="608">
                  <c:v>3530047.188900414</c:v>
                </c:pt>
                <c:pt idx="609">
                  <c:v>3529482.440137082</c:v>
                </c:pt>
                <c:pt idx="610">
                  <c:v>3532853.790868934</c:v>
                </c:pt>
                <c:pt idx="611">
                  <c:v>3533048.579836902</c:v>
                </c:pt>
                <c:pt idx="612">
                  <c:v>3530229.389302543</c:v>
                </c:pt>
                <c:pt idx="613">
                  <c:v>3533268.828459234</c:v>
                </c:pt>
                <c:pt idx="614">
                  <c:v>3531367.445647368</c:v>
                </c:pt>
                <c:pt idx="615">
                  <c:v>3531551.59767858</c:v>
                </c:pt>
                <c:pt idx="616">
                  <c:v>3536149.725171339</c:v>
                </c:pt>
                <c:pt idx="617">
                  <c:v>3535994.17842419</c:v>
                </c:pt>
                <c:pt idx="618">
                  <c:v>3539093.932853979</c:v>
                </c:pt>
                <c:pt idx="619">
                  <c:v>3535443.945521419</c:v>
                </c:pt>
                <c:pt idx="620">
                  <c:v>3538647.614556633</c:v>
                </c:pt>
                <c:pt idx="621">
                  <c:v>3538561.885689965</c:v>
                </c:pt>
                <c:pt idx="622">
                  <c:v>3538339.298965477</c:v>
                </c:pt>
                <c:pt idx="623">
                  <c:v>3540044.418327536</c:v>
                </c:pt>
                <c:pt idx="624">
                  <c:v>3537640.995935491</c:v>
                </c:pt>
                <c:pt idx="625">
                  <c:v>3537741.694572271</c:v>
                </c:pt>
                <c:pt idx="626">
                  <c:v>3538704.959933539</c:v>
                </c:pt>
                <c:pt idx="627">
                  <c:v>3539976.558062912</c:v>
                </c:pt>
                <c:pt idx="628">
                  <c:v>3537318.744223364</c:v>
                </c:pt>
                <c:pt idx="629">
                  <c:v>3538546.075625866</c:v>
                </c:pt>
                <c:pt idx="630">
                  <c:v>3536339.992232843</c:v>
                </c:pt>
                <c:pt idx="631">
                  <c:v>3536279.875712174</c:v>
                </c:pt>
                <c:pt idx="632">
                  <c:v>3537579.605113851</c:v>
                </c:pt>
                <c:pt idx="633">
                  <c:v>3536942.356577697</c:v>
                </c:pt>
                <c:pt idx="634">
                  <c:v>3536638.374127254</c:v>
                </c:pt>
                <c:pt idx="635">
                  <c:v>3536430.044466434</c:v>
                </c:pt>
                <c:pt idx="636">
                  <c:v>3538383.061161441</c:v>
                </c:pt>
                <c:pt idx="637">
                  <c:v>3536784.626400574</c:v>
                </c:pt>
                <c:pt idx="638">
                  <c:v>3536370.981780781</c:v>
                </c:pt>
                <c:pt idx="639">
                  <c:v>3537452.646701938</c:v>
                </c:pt>
                <c:pt idx="640">
                  <c:v>3534656.791067746</c:v>
                </c:pt>
                <c:pt idx="641">
                  <c:v>3537740.699627644</c:v>
                </c:pt>
                <c:pt idx="642">
                  <c:v>3533467.038477823</c:v>
                </c:pt>
                <c:pt idx="643">
                  <c:v>3536372.179567801</c:v>
                </c:pt>
                <c:pt idx="644">
                  <c:v>3537503.289033538</c:v>
                </c:pt>
                <c:pt idx="645">
                  <c:v>3538117.338980709</c:v>
                </c:pt>
                <c:pt idx="646">
                  <c:v>3536771.41606916</c:v>
                </c:pt>
                <c:pt idx="647">
                  <c:v>3535855.20258438</c:v>
                </c:pt>
                <c:pt idx="648">
                  <c:v>3537576.184991045</c:v>
                </c:pt>
                <c:pt idx="649">
                  <c:v>3535902.907395342</c:v>
                </c:pt>
                <c:pt idx="650">
                  <c:v>3537438.056272808</c:v>
                </c:pt>
                <c:pt idx="651">
                  <c:v>3535963.656464663</c:v>
                </c:pt>
                <c:pt idx="652">
                  <c:v>3536556.236338122</c:v>
                </c:pt>
                <c:pt idx="653">
                  <c:v>3535826.511459034</c:v>
                </c:pt>
                <c:pt idx="654">
                  <c:v>3537382.835359923</c:v>
                </c:pt>
                <c:pt idx="655">
                  <c:v>3536369.880099877</c:v>
                </c:pt>
                <c:pt idx="656">
                  <c:v>3536544.592424033</c:v>
                </c:pt>
                <c:pt idx="657">
                  <c:v>3534767.358435343</c:v>
                </c:pt>
                <c:pt idx="658">
                  <c:v>3536549.212817363</c:v>
                </c:pt>
                <c:pt idx="659">
                  <c:v>3537712.343408658</c:v>
                </c:pt>
                <c:pt idx="660">
                  <c:v>3536200.434548611</c:v>
                </c:pt>
                <c:pt idx="661">
                  <c:v>3535805.450893546</c:v>
                </c:pt>
                <c:pt idx="662">
                  <c:v>3536722.134622263</c:v>
                </c:pt>
                <c:pt idx="663">
                  <c:v>3536700.601699094</c:v>
                </c:pt>
                <c:pt idx="664">
                  <c:v>3536689.486403613</c:v>
                </c:pt>
                <c:pt idx="665">
                  <c:v>3536515.553127766</c:v>
                </c:pt>
                <c:pt idx="666">
                  <c:v>3536652.24751225</c:v>
                </c:pt>
                <c:pt idx="667">
                  <c:v>3537022.683617373</c:v>
                </c:pt>
                <c:pt idx="668">
                  <c:v>3536121.812687833</c:v>
                </c:pt>
                <c:pt idx="669">
                  <c:v>3536195.731201095</c:v>
                </c:pt>
                <c:pt idx="670">
                  <c:v>3535951.361026153</c:v>
                </c:pt>
                <c:pt idx="671">
                  <c:v>3535540.411956371</c:v>
                </c:pt>
                <c:pt idx="672">
                  <c:v>3535742.663313261</c:v>
                </c:pt>
                <c:pt idx="673">
                  <c:v>3535495.660550687</c:v>
                </c:pt>
                <c:pt idx="674">
                  <c:v>3535530.053822179</c:v>
                </c:pt>
                <c:pt idx="675">
                  <c:v>3534310.507749245</c:v>
                </c:pt>
                <c:pt idx="676">
                  <c:v>3534175.132803547</c:v>
                </c:pt>
                <c:pt idx="677">
                  <c:v>3534826.894697146</c:v>
                </c:pt>
                <c:pt idx="678">
                  <c:v>3534765.222266942</c:v>
                </c:pt>
                <c:pt idx="679">
                  <c:v>3534256.029259851</c:v>
                </c:pt>
                <c:pt idx="680">
                  <c:v>3534385.102058941</c:v>
                </c:pt>
                <c:pt idx="681">
                  <c:v>3533827.70240376</c:v>
                </c:pt>
                <c:pt idx="682">
                  <c:v>3533478.305918783</c:v>
                </c:pt>
                <c:pt idx="683">
                  <c:v>3533340.287108121</c:v>
                </c:pt>
                <c:pt idx="684">
                  <c:v>3533538.783862907</c:v>
                </c:pt>
                <c:pt idx="685">
                  <c:v>3533392.252289549</c:v>
                </c:pt>
                <c:pt idx="686">
                  <c:v>3533765.128477969</c:v>
                </c:pt>
                <c:pt idx="687">
                  <c:v>3533656.646533184</c:v>
                </c:pt>
                <c:pt idx="688">
                  <c:v>3533761.100245192</c:v>
                </c:pt>
                <c:pt idx="689">
                  <c:v>3533240.188772799</c:v>
                </c:pt>
                <c:pt idx="690">
                  <c:v>3533433.413439868</c:v>
                </c:pt>
                <c:pt idx="691">
                  <c:v>3533637.299812551</c:v>
                </c:pt>
                <c:pt idx="692">
                  <c:v>3533197.076235072</c:v>
                </c:pt>
                <c:pt idx="693">
                  <c:v>3532861.446061809</c:v>
                </c:pt>
                <c:pt idx="694">
                  <c:v>3533033.238805912</c:v>
                </c:pt>
                <c:pt idx="695">
                  <c:v>3532577.678575045</c:v>
                </c:pt>
                <c:pt idx="696">
                  <c:v>3532692.241530468</c:v>
                </c:pt>
                <c:pt idx="697">
                  <c:v>3532402.0377842</c:v>
                </c:pt>
                <c:pt idx="698">
                  <c:v>3532552.312391869</c:v>
                </c:pt>
                <c:pt idx="699">
                  <c:v>3532445.899664002</c:v>
                </c:pt>
                <c:pt idx="700">
                  <c:v>3532623.432628933</c:v>
                </c:pt>
                <c:pt idx="701">
                  <c:v>3532800.705866557</c:v>
                </c:pt>
                <c:pt idx="702">
                  <c:v>3532650.44891446</c:v>
                </c:pt>
                <c:pt idx="703">
                  <c:v>3532635.531301853</c:v>
                </c:pt>
                <c:pt idx="704">
                  <c:v>3533171.773003972</c:v>
                </c:pt>
                <c:pt idx="705">
                  <c:v>3533281.79378647</c:v>
                </c:pt>
                <c:pt idx="706">
                  <c:v>3533164.911690848</c:v>
                </c:pt>
                <c:pt idx="707">
                  <c:v>3532340.843412436</c:v>
                </c:pt>
                <c:pt idx="708">
                  <c:v>3533127.574769353</c:v>
                </c:pt>
                <c:pt idx="709">
                  <c:v>3533678.46239797</c:v>
                </c:pt>
                <c:pt idx="710">
                  <c:v>3532885.858187674</c:v>
                </c:pt>
                <c:pt idx="711">
                  <c:v>3532742.078475856</c:v>
                </c:pt>
                <c:pt idx="712">
                  <c:v>3533218.091717816</c:v>
                </c:pt>
                <c:pt idx="713">
                  <c:v>3533807.401384328</c:v>
                </c:pt>
                <c:pt idx="714">
                  <c:v>3532755.964818201</c:v>
                </c:pt>
                <c:pt idx="715">
                  <c:v>3533848.610282341</c:v>
                </c:pt>
                <c:pt idx="716">
                  <c:v>3533835.187617532</c:v>
                </c:pt>
                <c:pt idx="717">
                  <c:v>3533808.305110503</c:v>
                </c:pt>
                <c:pt idx="718">
                  <c:v>3534183.91463421</c:v>
                </c:pt>
                <c:pt idx="719">
                  <c:v>3534027.211644324</c:v>
                </c:pt>
                <c:pt idx="720">
                  <c:v>3533675.197455588</c:v>
                </c:pt>
                <c:pt idx="721">
                  <c:v>3533758.899693759</c:v>
                </c:pt>
                <c:pt idx="722">
                  <c:v>3533681.14322994</c:v>
                </c:pt>
                <c:pt idx="723">
                  <c:v>3533919.043082382</c:v>
                </c:pt>
                <c:pt idx="724">
                  <c:v>3534135.910616645</c:v>
                </c:pt>
                <c:pt idx="725">
                  <c:v>3534108.334949729</c:v>
                </c:pt>
                <c:pt idx="726">
                  <c:v>3534099.138234979</c:v>
                </c:pt>
                <c:pt idx="727">
                  <c:v>3534202.937471486</c:v>
                </c:pt>
                <c:pt idx="728">
                  <c:v>3533979.071501093</c:v>
                </c:pt>
                <c:pt idx="729">
                  <c:v>3534057.171557656</c:v>
                </c:pt>
                <c:pt idx="730">
                  <c:v>3534020.790268375</c:v>
                </c:pt>
                <c:pt idx="731">
                  <c:v>3534020.487716715</c:v>
                </c:pt>
                <c:pt idx="732">
                  <c:v>3534321.208151267</c:v>
                </c:pt>
                <c:pt idx="733">
                  <c:v>3534311.89059221</c:v>
                </c:pt>
                <c:pt idx="734">
                  <c:v>3534806.370851255</c:v>
                </c:pt>
                <c:pt idx="735">
                  <c:v>3534184.871846278</c:v>
                </c:pt>
                <c:pt idx="736">
                  <c:v>3534379.074577881</c:v>
                </c:pt>
                <c:pt idx="737">
                  <c:v>3534308.103296888</c:v>
                </c:pt>
                <c:pt idx="738">
                  <c:v>3533965.911181582</c:v>
                </c:pt>
                <c:pt idx="739">
                  <c:v>3534360.958996592</c:v>
                </c:pt>
                <c:pt idx="740">
                  <c:v>3533991.416495203</c:v>
                </c:pt>
                <c:pt idx="741">
                  <c:v>3534007.668497014</c:v>
                </c:pt>
                <c:pt idx="742">
                  <c:v>3534005.299422049</c:v>
                </c:pt>
                <c:pt idx="743">
                  <c:v>3533977.701606674</c:v>
                </c:pt>
                <c:pt idx="744">
                  <c:v>3533915.661373401</c:v>
                </c:pt>
                <c:pt idx="745">
                  <c:v>3534162.954080804</c:v>
                </c:pt>
                <c:pt idx="746">
                  <c:v>3533808.540769308</c:v>
                </c:pt>
                <c:pt idx="747">
                  <c:v>3533674.733831477</c:v>
                </c:pt>
                <c:pt idx="748">
                  <c:v>3534026.496590802</c:v>
                </c:pt>
                <c:pt idx="749">
                  <c:v>3533920.837980388</c:v>
                </c:pt>
                <c:pt idx="750">
                  <c:v>3533783.737994914</c:v>
                </c:pt>
                <c:pt idx="751">
                  <c:v>3533905.913991999</c:v>
                </c:pt>
                <c:pt idx="752">
                  <c:v>3534095.760123096</c:v>
                </c:pt>
                <c:pt idx="753">
                  <c:v>3533708.76687767</c:v>
                </c:pt>
                <c:pt idx="754">
                  <c:v>3533430.392399615</c:v>
                </c:pt>
                <c:pt idx="755">
                  <c:v>3533698.97409576</c:v>
                </c:pt>
                <c:pt idx="756">
                  <c:v>3533529.868510509</c:v>
                </c:pt>
                <c:pt idx="757">
                  <c:v>3533523.497242733</c:v>
                </c:pt>
                <c:pt idx="758">
                  <c:v>3533351.890840368</c:v>
                </c:pt>
                <c:pt idx="759">
                  <c:v>3533403.881046386</c:v>
                </c:pt>
                <c:pt idx="760">
                  <c:v>3533425.615949297</c:v>
                </c:pt>
                <c:pt idx="761">
                  <c:v>3533448.229671155</c:v>
                </c:pt>
                <c:pt idx="762">
                  <c:v>3533319.373873546</c:v>
                </c:pt>
                <c:pt idx="763">
                  <c:v>3533684.199876484</c:v>
                </c:pt>
                <c:pt idx="764">
                  <c:v>3533047.467738259</c:v>
                </c:pt>
                <c:pt idx="765">
                  <c:v>3533285.241467684</c:v>
                </c:pt>
                <c:pt idx="766">
                  <c:v>3533605.580300299</c:v>
                </c:pt>
                <c:pt idx="767">
                  <c:v>3533538.460581142</c:v>
                </c:pt>
                <c:pt idx="768">
                  <c:v>3533487.375414609</c:v>
                </c:pt>
                <c:pt idx="769">
                  <c:v>3533646.581473545</c:v>
                </c:pt>
                <c:pt idx="770">
                  <c:v>3533739.959152884</c:v>
                </c:pt>
                <c:pt idx="771">
                  <c:v>3533520.873941981</c:v>
                </c:pt>
                <c:pt idx="772">
                  <c:v>3533563.793604244</c:v>
                </c:pt>
                <c:pt idx="773">
                  <c:v>3533698.084722939</c:v>
                </c:pt>
                <c:pt idx="774">
                  <c:v>3533538.931327731</c:v>
                </c:pt>
                <c:pt idx="775">
                  <c:v>3533667.413838785</c:v>
                </c:pt>
                <c:pt idx="776">
                  <c:v>3533681.71467567</c:v>
                </c:pt>
                <c:pt idx="777">
                  <c:v>3533728.385363522</c:v>
                </c:pt>
                <c:pt idx="778">
                  <c:v>3533751.604141542</c:v>
                </c:pt>
                <c:pt idx="779">
                  <c:v>3533820.230409057</c:v>
                </c:pt>
                <c:pt idx="780">
                  <c:v>3533739.722486795</c:v>
                </c:pt>
                <c:pt idx="781">
                  <c:v>3533806.796139604</c:v>
                </c:pt>
                <c:pt idx="782">
                  <c:v>3533875.46702467</c:v>
                </c:pt>
                <c:pt idx="783">
                  <c:v>3533925.274050808</c:v>
                </c:pt>
                <c:pt idx="784">
                  <c:v>3533824.003925368</c:v>
                </c:pt>
                <c:pt idx="785">
                  <c:v>3533602.376453346</c:v>
                </c:pt>
                <c:pt idx="786">
                  <c:v>3533844.005780074</c:v>
                </c:pt>
                <c:pt idx="787">
                  <c:v>3533820.338436126</c:v>
                </c:pt>
                <c:pt idx="788">
                  <c:v>3533889.965919008</c:v>
                </c:pt>
                <c:pt idx="789">
                  <c:v>3533782.505851334</c:v>
                </c:pt>
                <c:pt idx="790">
                  <c:v>3533809.151237501</c:v>
                </c:pt>
                <c:pt idx="791">
                  <c:v>3533727.183810819</c:v>
                </c:pt>
                <c:pt idx="792">
                  <c:v>3533778.055693166</c:v>
                </c:pt>
                <c:pt idx="793">
                  <c:v>3533750.823621255</c:v>
                </c:pt>
                <c:pt idx="794">
                  <c:v>3533610.753009979</c:v>
                </c:pt>
                <c:pt idx="795">
                  <c:v>3533706.187115599</c:v>
                </c:pt>
                <c:pt idx="796">
                  <c:v>3533710.979513525</c:v>
                </c:pt>
                <c:pt idx="797">
                  <c:v>3533619.861246185</c:v>
                </c:pt>
                <c:pt idx="798">
                  <c:v>3533791.199547404</c:v>
                </c:pt>
                <c:pt idx="799">
                  <c:v>3533849.212331792</c:v>
                </c:pt>
                <c:pt idx="800">
                  <c:v>3533679.690561709</c:v>
                </c:pt>
                <c:pt idx="801">
                  <c:v>3533736.783244286</c:v>
                </c:pt>
                <c:pt idx="802">
                  <c:v>3533730.334759602</c:v>
                </c:pt>
                <c:pt idx="803">
                  <c:v>3533733.898035569</c:v>
                </c:pt>
                <c:pt idx="804">
                  <c:v>3533664.112950025</c:v>
                </c:pt>
                <c:pt idx="805">
                  <c:v>3533603.80821886</c:v>
                </c:pt>
                <c:pt idx="806">
                  <c:v>3533697.002104462</c:v>
                </c:pt>
                <c:pt idx="807">
                  <c:v>3533674.162765651</c:v>
                </c:pt>
                <c:pt idx="808">
                  <c:v>3533584.530055027</c:v>
                </c:pt>
                <c:pt idx="809">
                  <c:v>3533732.803004707</c:v>
                </c:pt>
                <c:pt idx="810">
                  <c:v>3533625.558414785</c:v>
                </c:pt>
                <c:pt idx="811">
                  <c:v>3533814.021846664</c:v>
                </c:pt>
                <c:pt idx="812">
                  <c:v>3533796.150134581</c:v>
                </c:pt>
                <c:pt idx="813">
                  <c:v>3533582.749636353</c:v>
                </c:pt>
                <c:pt idx="814">
                  <c:v>3533839.37364439</c:v>
                </c:pt>
                <c:pt idx="815">
                  <c:v>3533824.831646251</c:v>
                </c:pt>
                <c:pt idx="816">
                  <c:v>3533754.874328034</c:v>
                </c:pt>
                <c:pt idx="817">
                  <c:v>3533886.992729999</c:v>
                </c:pt>
                <c:pt idx="818">
                  <c:v>3533806.343072837</c:v>
                </c:pt>
                <c:pt idx="819">
                  <c:v>3533872.366798888</c:v>
                </c:pt>
                <c:pt idx="820">
                  <c:v>3533809.181293215</c:v>
                </c:pt>
                <c:pt idx="821">
                  <c:v>3533961.821228952</c:v>
                </c:pt>
                <c:pt idx="822">
                  <c:v>3533862.466902187</c:v>
                </c:pt>
                <c:pt idx="823">
                  <c:v>3533615.564323574</c:v>
                </c:pt>
                <c:pt idx="824">
                  <c:v>3533705.584767606</c:v>
                </c:pt>
                <c:pt idx="825">
                  <c:v>3533751.073647438</c:v>
                </c:pt>
                <c:pt idx="826">
                  <c:v>3533820.208010037</c:v>
                </c:pt>
                <c:pt idx="827">
                  <c:v>3533683.168795906</c:v>
                </c:pt>
                <c:pt idx="828">
                  <c:v>3533901.596782011</c:v>
                </c:pt>
                <c:pt idx="829">
                  <c:v>3533741.273292256</c:v>
                </c:pt>
                <c:pt idx="830">
                  <c:v>3533808.313920656</c:v>
                </c:pt>
                <c:pt idx="831">
                  <c:v>3533844.144366276</c:v>
                </c:pt>
                <c:pt idx="832">
                  <c:v>3533845.2909881</c:v>
                </c:pt>
                <c:pt idx="833">
                  <c:v>3533836.150383375</c:v>
                </c:pt>
                <c:pt idx="834">
                  <c:v>3533805.166282695</c:v>
                </c:pt>
                <c:pt idx="835">
                  <c:v>3533847.52600756</c:v>
                </c:pt>
                <c:pt idx="836">
                  <c:v>3533869.908631007</c:v>
                </c:pt>
                <c:pt idx="837">
                  <c:v>3533862.605067517</c:v>
                </c:pt>
                <c:pt idx="838">
                  <c:v>3533858.734151328</c:v>
                </c:pt>
                <c:pt idx="839">
                  <c:v>3533884.500535386</c:v>
                </c:pt>
                <c:pt idx="840">
                  <c:v>3533822.788032476</c:v>
                </c:pt>
                <c:pt idx="841">
                  <c:v>3533820.125379095</c:v>
                </c:pt>
                <c:pt idx="842">
                  <c:v>3533868.662390498</c:v>
                </c:pt>
                <c:pt idx="843">
                  <c:v>3533819.082751567</c:v>
                </c:pt>
                <c:pt idx="844">
                  <c:v>3533873.09051407</c:v>
                </c:pt>
                <c:pt idx="845">
                  <c:v>3533862.384277155</c:v>
                </c:pt>
                <c:pt idx="846">
                  <c:v>3533863.289950368</c:v>
                </c:pt>
                <c:pt idx="847">
                  <c:v>3533800.082394732</c:v>
                </c:pt>
                <c:pt idx="848">
                  <c:v>3533778.255226159</c:v>
                </c:pt>
                <c:pt idx="849">
                  <c:v>3533711.111463574</c:v>
                </c:pt>
                <c:pt idx="850">
                  <c:v>3533732.347182399</c:v>
                </c:pt>
                <c:pt idx="851">
                  <c:v>3533602.203321686</c:v>
                </c:pt>
                <c:pt idx="852">
                  <c:v>3533628.549536406</c:v>
                </c:pt>
                <c:pt idx="853">
                  <c:v>3533565.650229003</c:v>
                </c:pt>
                <c:pt idx="854">
                  <c:v>3533587.117728394</c:v>
                </c:pt>
                <c:pt idx="855">
                  <c:v>3533644.293878127</c:v>
                </c:pt>
                <c:pt idx="856">
                  <c:v>3533597.326776803</c:v>
                </c:pt>
                <c:pt idx="857">
                  <c:v>3533482.509328684</c:v>
                </c:pt>
                <c:pt idx="858">
                  <c:v>3533603.759068167</c:v>
                </c:pt>
                <c:pt idx="859">
                  <c:v>3533660.550577092</c:v>
                </c:pt>
                <c:pt idx="860">
                  <c:v>3533691.095861547</c:v>
                </c:pt>
                <c:pt idx="861">
                  <c:v>3533638.104176622</c:v>
                </c:pt>
                <c:pt idx="862">
                  <c:v>3533680.638665912</c:v>
                </c:pt>
                <c:pt idx="863">
                  <c:v>3533576.339168929</c:v>
                </c:pt>
                <c:pt idx="864">
                  <c:v>3533669.948650217</c:v>
                </c:pt>
                <c:pt idx="865">
                  <c:v>3533610.63321457</c:v>
                </c:pt>
                <c:pt idx="866">
                  <c:v>3533614.632121015</c:v>
                </c:pt>
                <c:pt idx="867">
                  <c:v>3533526.713741135</c:v>
                </c:pt>
                <c:pt idx="868">
                  <c:v>3533612.440712445</c:v>
                </c:pt>
                <c:pt idx="869">
                  <c:v>3533645.843497335</c:v>
                </c:pt>
                <c:pt idx="870">
                  <c:v>3533608.070583736</c:v>
                </c:pt>
                <c:pt idx="871">
                  <c:v>3533629.826169807</c:v>
                </c:pt>
                <c:pt idx="872">
                  <c:v>3533576.347887561</c:v>
                </c:pt>
                <c:pt idx="873">
                  <c:v>3533529.79625231</c:v>
                </c:pt>
                <c:pt idx="874">
                  <c:v>3533647.450370951</c:v>
                </c:pt>
                <c:pt idx="875">
                  <c:v>3533612.897904893</c:v>
                </c:pt>
                <c:pt idx="876">
                  <c:v>3533638.514830315</c:v>
                </c:pt>
                <c:pt idx="877">
                  <c:v>3533664.39460451</c:v>
                </c:pt>
                <c:pt idx="878">
                  <c:v>3533665.869824433</c:v>
                </c:pt>
                <c:pt idx="879">
                  <c:v>3533649.437910223</c:v>
                </c:pt>
                <c:pt idx="880">
                  <c:v>3533623.172219859</c:v>
                </c:pt>
                <c:pt idx="881">
                  <c:v>3533637.78822937</c:v>
                </c:pt>
                <c:pt idx="882">
                  <c:v>3533639.821590299</c:v>
                </c:pt>
                <c:pt idx="883">
                  <c:v>3533754.351801117</c:v>
                </c:pt>
                <c:pt idx="884">
                  <c:v>3533588.672716311</c:v>
                </c:pt>
                <c:pt idx="885">
                  <c:v>3533622.131672984</c:v>
                </c:pt>
                <c:pt idx="886">
                  <c:v>3533606.66203118</c:v>
                </c:pt>
                <c:pt idx="887">
                  <c:v>3533612.60448559</c:v>
                </c:pt>
                <c:pt idx="888">
                  <c:v>3533659.047009586</c:v>
                </c:pt>
                <c:pt idx="889">
                  <c:v>3533552.468018881</c:v>
                </c:pt>
                <c:pt idx="890">
                  <c:v>3533632.921100134</c:v>
                </c:pt>
                <c:pt idx="891">
                  <c:v>3533608.060558952</c:v>
                </c:pt>
                <c:pt idx="892">
                  <c:v>3533596.653628071</c:v>
                </c:pt>
                <c:pt idx="893">
                  <c:v>3533594.240461155</c:v>
                </c:pt>
                <c:pt idx="894">
                  <c:v>3533562.883346993</c:v>
                </c:pt>
                <c:pt idx="895">
                  <c:v>3533607.541661167</c:v>
                </c:pt>
                <c:pt idx="896">
                  <c:v>3533570.957925408</c:v>
                </c:pt>
                <c:pt idx="897">
                  <c:v>3533608.088414463</c:v>
                </c:pt>
                <c:pt idx="898">
                  <c:v>3533594.659699648</c:v>
                </c:pt>
                <c:pt idx="899">
                  <c:v>3533599.566553479</c:v>
                </c:pt>
                <c:pt idx="900">
                  <c:v>3533567.171523079</c:v>
                </c:pt>
                <c:pt idx="901">
                  <c:v>3533543.968263029</c:v>
                </c:pt>
                <c:pt idx="902">
                  <c:v>3533540.137607236</c:v>
                </c:pt>
                <c:pt idx="903">
                  <c:v>3533549.146862391</c:v>
                </c:pt>
                <c:pt idx="904">
                  <c:v>3533538.144356679</c:v>
                </c:pt>
                <c:pt idx="905">
                  <c:v>3533562.768381654</c:v>
                </c:pt>
                <c:pt idx="906">
                  <c:v>3533495.618791589</c:v>
                </c:pt>
                <c:pt idx="907">
                  <c:v>3533547.586493262</c:v>
                </c:pt>
                <c:pt idx="908">
                  <c:v>3533507.676789814</c:v>
                </c:pt>
                <c:pt idx="909">
                  <c:v>3533549.079372339</c:v>
                </c:pt>
                <c:pt idx="910">
                  <c:v>3533609.663868623</c:v>
                </c:pt>
                <c:pt idx="911">
                  <c:v>3533553.452312846</c:v>
                </c:pt>
                <c:pt idx="912">
                  <c:v>3533561.645171502</c:v>
                </c:pt>
                <c:pt idx="913">
                  <c:v>3533550.557145342</c:v>
                </c:pt>
                <c:pt idx="914">
                  <c:v>3533555.92813563</c:v>
                </c:pt>
                <c:pt idx="915">
                  <c:v>3533554.564236202</c:v>
                </c:pt>
                <c:pt idx="916">
                  <c:v>3533580.785395045</c:v>
                </c:pt>
                <c:pt idx="917">
                  <c:v>3533562.639152137</c:v>
                </c:pt>
                <c:pt idx="918">
                  <c:v>3533571.062798461</c:v>
                </c:pt>
                <c:pt idx="919">
                  <c:v>3533555.539667026</c:v>
                </c:pt>
                <c:pt idx="920">
                  <c:v>3533613.460273639</c:v>
                </c:pt>
                <c:pt idx="921">
                  <c:v>3533555.742170449</c:v>
                </c:pt>
                <c:pt idx="922">
                  <c:v>3533513.912859485</c:v>
                </c:pt>
                <c:pt idx="923">
                  <c:v>3533520.885145179</c:v>
                </c:pt>
                <c:pt idx="924">
                  <c:v>3533505.693434841</c:v>
                </c:pt>
                <c:pt idx="925">
                  <c:v>3533512.933588243</c:v>
                </c:pt>
                <c:pt idx="926">
                  <c:v>3533525.277321129</c:v>
                </c:pt>
                <c:pt idx="927">
                  <c:v>3533513.157087355</c:v>
                </c:pt>
                <c:pt idx="928">
                  <c:v>3533481.821205293</c:v>
                </c:pt>
                <c:pt idx="929">
                  <c:v>3533485.259580086</c:v>
                </c:pt>
                <c:pt idx="930">
                  <c:v>3533517.23828798</c:v>
                </c:pt>
                <c:pt idx="931">
                  <c:v>3533494.657075131</c:v>
                </c:pt>
                <c:pt idx="932">
                  <c:v>3533470.445632887</c:v>
                </c:pt>
                <c:pt idx="933">
                  <c:v>3533444.910043037</c:v>
                </c:pt>
                <c:pt idx="934">
                  <c:v>3533444.094062924</c:v>
                </c:pt>
                <c:pt idx="935">
                  <c:v>3533440.326523539</c:v>
                </c:pt>
                <c:pt idx="936">
                  <c:v>3533493.238211437</c:v>
                </c:pt>
                <c:pt idx="937">
                  <c:v>3533483.387549242</c:v>
                </c:pt>
                <c:pt idx="938">
                  <c:v>3533488.707276988</c:v>
                </c:pt>
                <c:pt idx="939">
                  <c:v>3533490.401130547</c:v>
                </c:pt>
                <c:pt idx="940">
                  <c:v>3533494.284191402</c:v>
                </c:pt>
                <c:pt idx="941">
                  <c:v>3533489.622511778</c:v>
                </c:pt>
                <c:pt idx="942">
                  <c:v>3533475.880835701</c:v>
                </c:pt>
                <c:pt idx="943">
                  <c:v>3533492.96522543</c:v>
                </c:pt>
                <c:pt idx="944">
                  <c:v>3533554.286815668</c:v>
                </c:pt>
                <c:pt idx="945">
                  <c:v>3533490.167546662</c:v>
                </c:pt>
                <c:pt idx="946">
                  <c:v>3533522.704342416</c:v>
                </c:pt>
                <c:pt idx="947">
                  <c:v>3533492.622583744</c:v>
                </c:pt>
                <c:pt idx="948">
                  <c:v>3533511.861392051</c:v>
                </c:pt>
                <c:pt idx="949">
                  <c:v>3533489.359170067</c:v>
                </c:pt>
                <c:pt idx="950">
                  <c:v>3533496.5292776</c:v>
                </c:pt>
                <c:pt idx="951">
                  <c:v>3533473.780636882</c:v>
                </c:pt>
                <c:pt idx="952">
                  <c:v>3533521.368525779</c:v>
                </c:pt>
                <c:pt idx="953">
                  <c:v>3533484.372872668</c:v>
                </c:pt>
                <c:pt idx="954">
                  <c:v>3533474.946229036</c:v>
                </c:pt>
                <c:pt idx="955">
                  <c:v>3533481.223630432</c:v>
                </c:pt>
                <c:pt idx="956">
                  <c:v>3533449.004216958</c:v>
                </c:pt>
                <c:pt idx="957">
                  <c:v>3533499.93870444</c:v>
                </c:pt>
                <c:pt idx="958">
                  <c:v>3533498.795893099</c:v>
                </c:pt>
                <c:pt idx="959">
                  <c:v>3533508.34835544</c:v>
                </c:pt>
                <c:pt idx="960">
                  <c:v>3533512.448950402</c:v>
                </c:pt>
                <c:pt idx="961">
                  <c:v>3533519.481251806</c:v>
                </c:pt>
                <c:pt idx="962">
                  <c:v>3533520.483312256</c:v>
                </c:pt>
                <c:pt idx="963">
                  <c:v>3533534.50993518</c:v>
                </c:pt>
                <c:pt idx="964">
                  <c:v>3533525.456296164</c:v>
                </c:pt>
                <c:pt idx="965">
                  <c:v>3533501.947280849</c:v>
                </c:pt>
                <c:pt idx="966">
                  <c:v>3533534.326794652</c:v>
                </c:pt>
                <c:pt idx="967">
                  <c:v>3533511.009893498</c:v>
                </c:pt>
                <c:pt idx="968">
                  <c:v>3533508.727670548</c:v>
                </c:pt>
                <c:pt idx="969">
                  <c:v>3533519.997190537</c:v>
                </c:pt>
                <c:pt idx="970">
                  <c:v>3533505.608429886</c:v>
                </c:pt>
                <c:pt idx="971">
                  <c:v>3533488.911403184</c:v>
                </c:pt>
                <c:pt idx="972">
                  <c:v>3533512.45132204</c:v>
                </c:pt>
                <c:pt idx="973">
                  <c:v>3533506.004838278</c:v>
                </c:pt>
                <c:pt idx="974">
                  <c:v>3533507.022307814</c:v>
                </c:pt>
                <c:pt idx="975">
                  <c:v>3533541.627589694</c:v>
                </c:pt>
                <c:pt idx="976">
                  <c:v>3533533.365573449</c:v>
                </c:pt>
                <c:pt idx="977">
                  <c:v>3533545.089860075</c:v>
                </c:pt>
                <c:pt idx="978">
                  <c:v>3533541.023463574</c:v>
                </c:pt>
                <c:pt idx="979">
                  <c:v>3533548.770424059</c:v>
                </c:pt>
                <c:pt idx="980">
                  <c:v>3533551.844104731</c:v>
                </c:pt>
                <c:pt idx="981">
                  <c:v>3533541.079899462</c:v>
                </c:pt>
                <c:pt idx="982">
                  <c:v>3533545.453335905</c:v>
                </c:pt>
                <c:pt idx="983">
                  <c:v>3533547.634934467</c:v>
                </c:pt>
                <c:pt idx="984">
                  <c:v>3533550.600276027</c:v>
                </c:pt>
                <c:pt idx="985">
                  <c:v>3533548.191350852</c:v>
                </c:pt>
                <c:pt idx="986">
                  <c:v>3533542.890876538</c:v>
                </c:pt>
                <c:pt idx="987">
                  <c:v>3533539.728933852</c:v>
                </c:pt>
                <c:pt idx="988">
                  <c:v>3533549.656850408</c:v>
                </c:pt>
                <c:pt idx="989">
                  <c:v>3533547.610788413</c:v>
                </c:pt>
                <c:pt idx="990">
                  <c:v>3533534.477262908</c:v>
                </c:pt>
                <c:pt idx="991">
                  <c:v>3533530.764686508</c:v>
                </c:pt>
                <c:pt idx="992">
                  <c:v>3533543.615269781</c:v>
                </c:pt>
                <c:pt idx="993">
                  <c:v>3533562.884237901</c:v>
                </c:pt>
                <c:pt idx="994">
                  <c:v>3533525.206976947</c:v>
                </c:pt>
                <c:pt idx="995">
                  <c:v>3533549.069342727</c:v>
                </c:pt>
                <c:pt idx="996">
                  <c:v>3533542.330431355</c:v>
                </c:pt>
                <c:pt idx="997">
                  <c:v>3533563.697498819</c:v>
                </c:pt>
                <c:pt idx="998">
                  <c:v>3533554.02811286</c:v>
                </c:pt>
                <c:pt idx="999">
                  <c:v>3533553.971602814</c:v>
                </c:pt>
                <c:pt idx="1000">
                  <c:v>3533541.236698636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0.8358726489910959</c:v>
                </c:pt>
                <c:pt idx="2">
                  <c:v>1.512775564141023</c:v>
                </c:pt>
                <c:pt idx="3">
                  <c:v>2.018787593405686</c:v>
                </c:pt>
                <c:pt idx="4">
                  <c:v>2.393314650049234</c:v>
                </c:pt>
                <c:pt idx="5">
                  <c:v>2.719600388032495</c:v>
                </c:pt>
                <c:pt idx="6">
                  <c:v>2.987435169404271</c:v>
                </c:pt>
                <c:pt idx="7">
                  <c:v>3.182364457868885</c:v>
                </c:pt>
                <c:pt idx="8">
                  <c:v>3.283570344258048</c:v>
                </c:pt>
                <c:pt idx="9">
                  <c:v>5.264512205873658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0.8550348489122263</c:v>
                </c:pt>
                <c:pt idx="2">
                  <c:v>0.7833163955574015</c:v>
                </c:pt>
                <c:pt idx="3">
                  <c:v>0.7100488915013216</c:v>
                </c:pt>
                <c:pt idx="4">
                  <c:v>0.4843554726697517</c:v>
                </c:pt>
                <c:pt idx="5">
                  <c:v>0.4724392773976862</c:v>
                </c:pt>
                <c:pt idx="6">
                  <c:v>0.4579989790378204</c:v>
                </c:pt>
                <c:pt idx="7">
                  <c:v>0.4398304672925207</c:v>
                </c:pt>
                <c:pt idx="8">
                  <c:v>0.4162453871463754</c:v>
                </c:pt>
                <c:pt idx="9">
                  <c:v>2.389104909031472</c:v>
                </c:pt>
                <c:pt idx="10">
                  <c:v>0.112702086515764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0.2040368622366581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0.4081630474158616</c:v>
                </c:pt>
                <c:pt idx="10">
                  <c:v>5.377214292389422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5.47069718936968</c:v>
                </c:pt>
                <c:pt idx="2">
                  <c:v>2.990681009095209</c:v>
                </c:pt>
                <c:pt idx="3">
                  <c:v>2.793371676800336</c:v>
                </c:pt>
                <c:pt idx="4">
                  <c:v>2.560240666015948</c:v>
                </c:pt>
                <c:pt idx="5">
                  <c:v>2.298434560036059</c:v>
                </c:pt>
                <c:pt idx="6">
                  <c:v>2.012854943469001</c:v>
                </c:pt>
                <c:pt idx="7">
                  <c:v>1.445388359567665</c:v>
                </c:pt>
                <c:pt idx="8">
                  <c:v>0.7721494339587452</c:v>
                </c:pt>
                <c:pt idx="9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5.501656260857953</c:v>
                </c:pt>
                <c:pt idx="2">
                  <c:v>0.191027414760102</c:v>
                </c:pt>
                <c:pt idx="3">
                  <c:v>0.1517419260316463</c:v>
                </c:pt>
                <c:pt idx="4">
                  <c:v>0.1210957082997336</c:v>
                </c:pt>
                <c:pt idx="5">
                  <c:v>0.09648974378697318</c:v>
                </c:pt>
                <c:pt idx="6">
                  <c:v>0.07623323378695167</c:v>
                </c:pt>
                <c:pt idx="7">
                  <c:v>0.1378789288958601</c:v>
                </c:pt>
                <c:pt idx="8">
                  <c:v>0.07498373132709681</c:v>
                </c:pt>
                <c:pt idx="9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0.03095907148827236</c:v>
                </c:pt>
                <c:pt idx="2">
                  <c:v>2.671043595034573</c:v>
                </c:pt>
                <c:pt idx="3">
                  <c:v>0.3490512583265193</c:v>
                </c:pt>
                <c:pt idx="4">
                  <c:v>0.3542267190841211</c:v>
                </c:pt>
                <c:pt idx="5">
                  <c:v>0.3582958497668624</c:v>
                </c:pt>
                <c:pt idx="6">
                  <c:v>0.3618128503540101</c:v>
                </c:pt>
                <c:pt idx="7">
                  <c:v>0.7053455127971958</c:v>
                </c:pt>
                <c:pt idx="8">
                  <c:v>0.7482226569360164</c:v>
                </c:pt>
                <c:pt idx="9">
                  <c:v>0.7913116338798762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0.6281325848781765</c:v>
                </c:pt>
                <c:pt idx="2">
                  <c:v>1.093601333429432</c:v>
                </c:pt>
                <c:pt idx="3">
                  <c:v>1.382779663128972</c:v>
                </c:pt>
                <c:pt idx="4">
                  <c:v>1.597339572069105</c:v>
                </c:pt>
                <c:pt idx="5">
                  <c:v>1.75787869900476</c:v>
                </c:pt>
                <c:pt idx="6">
                  <c:v>1.853456780097243</c:v>
                </c:pt>
                <c:pt idx="7">
                  <c:v>1.868818337317975</c:v>
                </c:pt>
                <c:pt idx="8">
                  <c:v>3.22104215162291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0.6472947847993067</c:v>
                </c:pt>
                <c:pt idx="2">
                  <c:v>0.5718822289587299</c:v>
                </c:pt>
                <c:pt idx="3">
                  <c:v>0.4932151919361987</c:v>
                </c:pt>
                <c:pt idx="4">
                  <c:v>0.3243883249663361</c:v>
                </c:pt>
                <c:pt idx="5">
                  <c:v>0.306692666350081</c:v>
                </c:pt>
                <c:pt idx="6">
                  <c:v>0.2857422787585274</c:v>
                </c:pt>
                <c:pt idx="7">
                  <c:v>0.2602627360486385</c:v>
                </c:pt>
                <c:pt idx="8">
                  <c:v>1.667263315062147</c:v>
                </c:pt>
                <c:pt idx="9">
                  <c:v>0.03095907148827236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3.252001223111181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8.779598866246392</c:v>
                </c:pt>
                <c:pt idx="2">
                  <c:v>4.733061808507845</c:v>
                </c:pt>
                <c:pt idx="3">
                  <c:v>4.335182827033321</c:v>
                </c:pt>
                <c:pt idx="4">
                  <c:v>3.908849713713523</c:v>
                </c:pt>
                <c:pt idx="5">
                  <c:v>3.460277555052993</c:v>
                </c:pt>
                <c:pt idx="6">
                  <c:v>2.993507986398354</c:v>
                </c:pt>
                <c:pt idx="7">
                  <c:v>2.093014162487744</c:v>
                </c:pt>
                <c:pt idx="8">
                  <c:v>1.093602938276161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8.887095560060633</c:v>
                </c:pt>
                <c:pt idx="2">
                  <c:v>0.191027414760102</c:v>
                </c:pt>
                <c:pt idx="3">
                  <c:v>0.1517419260316464</c:v>
                </c:pt>
                <c:pt idx="4">
                  <c:v>0.1210957082997336</c:v>
                </c:pt>
                <c:pt idx="5">
                  <c:v>0.09648974378697318</c:v>
                </c:pt>
                <c:pt idx="6">
                  <c:v>0.07623323378695165</c:v>
                </c:pt>
                <c:pt idx="7">
                  <c:v>0.1378789288958601</c:v>
                </c:pt>
                <c:pt idx="8">
                  <c:v>0.07498373132709682</c:v>
                </c:pt>
                <c:pt idx="9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0.1074966938142406</c:v>
                </c:pt>
                <c:pt idx="2">
                  <c:v>4.237564472498649</c:v>
                </c:pt>
                <c:pt idx="3">
                  <c:v>0.5496209075061709</c:v>
                </c:pt>
                <c:pt idx="4">
                  <c:v>0.5474288216195311</c:v>
                </c:pt>
                <c:pt idx="5">
                  <c:v>0.5450619024475029</c:v>
                </c:pt>
                <c:pt idx="6">
                  <c:v>0.543002802441591</c:v>
                </c:pt>
                <c:pt idx="7">
                  <c:v>1.03837275280647</c:v>
                </c:pt>
                <c:pt idx="8">
                  <c:v>1.07439495553868</c:v>
                </c:pt>
                <c:pt idx="9">
                  <c:v>1.11276513819729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0.7805273964705712</c:v>
                </c:pt>
                <c:pt idx="2">
                  <c:v>1.401100891526021</c:v>
                </c:pt>
                <c:pt idx="3">
                  <c:v>1.849344979355622</c:v>
                </c:pt>
                <c:pt idx="4">
                  <c:v>2.181254247165615</c:v>
                </c:pt>
                <c:pt idx="5">
                  <c:v>2.463382455487844</c:v>
                </c:pt>
                <c:pt idx="6">
                  <c:v>2.685325316030483</c:v>
                </c:pt>
                <c:pt idx="7">
                  <c:v>2.832414908899218</c:v>
                </c:pt>
                <c:pt idx="8">
                  <c:v>5.122244571122772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0.7996895963917015</c:v>
                </c:pt>
                <c:pt idx="2">
                  <c:v>0.7269869754629247</c:v>
                </c:pt>
                <c:pt idx="3">
                  <c:v>0.6522809500662587</c:v>
                </c:pt>
                <c:pt idx="4">
                  <c:v>0.4417376838361965</c:v>
                </c:pt>
                <c:pt idx="5">
                  <c:v>0.4282817477366542</c:v>
                </c:pt>
                <c:pt idx="6">
                  <c:v>0.4121070582086839</c:v>
                </c:pt>
                <c:pt idx="7">
                  <c:v>0.391990771696642</c:v>
                </c:pt>
                <c:pt idx="8">
                  <c:v>2.604869162980767</c:v>
                </c:pt>
                <c:pt idx="9">
                  <c:v>0.1074966938142406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0.3150395007572125</c:v>
                </c:pt>
                <c:pt idx="9">
                  <c:v>5.229741264937012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5.248478763621127</c:v>
                </c:pt>
                <c:pt idx="2">
                  <c:v>2.597344743478562</c:v>
                </c:pt>
                <c:pt idx="3">
                  <c:v>2.388777581298858</c:v>
                </c:pt>
                <c:pt idx="4">
                  <c:v>2.150717040104945</c:v>
                </c:pt>
                <c:pt idx="5">
                  <c:v>1.888174039047562</c:v>
                </c:pt>
                <c:pt idx="6">
                  <c:v>1.363048768193397</c:v>
                </c:pt>
                <c:pt idx="7">
                  <c:v>0.731279613652051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5.27781186166056</c:v>
                </c:pt>
                <c:pt idx="2">
                  <c:v>0.1517419260316463</c:v>
                </c:pt>
                <c:pt idx="3">
                  <c:v>0.1210957082997336</c:v>
                </c:pt>
                <c:pt idx="4">
                  <c:v>0.09648974378697318</c:v>
                </c:pt>
                <c:pt idx="5">
                  <c:v>0.07623323378695167</c:v>
                </c:pt>
                <c:pt idx="6">
                  <c:v>0.1378789288958601</c:v>
                </c:pt>
                <c:pt idx="7">
                  <c:v>0.07498373132709681</c:v>
                </c:pt>
                <c:pt idx="8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0.02933309803943281</c:v>
                </c:pt>
                <c:pt idx="2">
                  <c:v>2.802875946174211</c:v>
                </c:pt>
                <c:pt idx="3">
                  <c:v>0.3296628704794379</c:v>
                </c:pt>
                <c:pt idx="4">
                  <c:v>0.3345502849808855</c:v>
                </c:pt>
                <c:pt idx="5">
                  <c:v>0.3387762348443347</c:v>
                </c:pt>
                <c:pt idx="6">
                  <c:v>0.6630041997500254</c:v>
                </c:pt>
                <c:pt idx="7">
                  <c:v>0.7067528858684428</c:v>
                </c:pt>
                <c:pt idx="8">
                  <c:v>0.7504418135731816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0.5769125084635485</c:v>
                </c:pt>
                <c:pt idx="2">
                  <c:v>0.9902503682712607</c:v>
                </c:pt>
                <c:pt idx="3">
                  <c:v>1.225966508535088</c:v>
                </c:pt>
                <c:pt idx="4">
                  <c:v>1.401085159169142</c:v>
                </c:pt>
                <c:pt idx="5">
                  <c:v>1.520758052046502</c:v>
                </c:pt>
                <c:pt idx="6">
                  <c:v>1.573864781313267</c:v>
                </c:pt>
                <c:pt idx="7">
                  <c:v>3.090524569900123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0.5960747083846787</c:v>
                </c:pt>
                <c:pt idx="2">
                  <c:v>0.5197513402151868</c:v>
                </c:pt>
                <c:pt idx="3">
                  <c:v>0.4397530025004858</c:v>
                </c:pt>
                <c:pt idx="4">
                  <c:v>0.2849470666602575</c:v>
                </c:pt>
                <c:pt idx="5">
                  <c:v>0.2658264322917851</c:v>
                </c:pt>
                <c:pt idx="6">
                  <c:v>0.2432709269328093</c:v>
                </c:pt>
                <c:pt idx="7">
                  <c:v>1.761560967414763</c:v>
                </c:pt>
                <c:pt idx="8">
                  <c:v>0.02933309803943281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0.1098284160262038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3.119857667939555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8.515030771341028</c:v>
                </c:pt>
                <c:pt idx="2">
                  <c:v>4.162246064540965</c:v>
                </c:pt>
                <c:pt idx="3">
                  <c:v>3.757583404255666</c:v>
                </c:pt>
                <c:pt idx="4">
                  <c:v>3.329959801122956</c:v>
                </c:pt>
                <c:pt idx="5">
                  <c:v>2.883513346427789</c:v>
                </c:pt>
                <c:pt idx="6">
                  <c:v>2.020373418096586</c:v>
                </c:pt>
                <c:pt idx="7">
                  <c:v>1.057547207118634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8.617988086844417</c:v>
                </c:pt>
                <c:pt idx="2">
                  <c:v>0.1517419260316463</c:v>
                </c:pt>
                <c:pt idx="3">
                  <c:v>0.1210957082997336</c:v>
                </c:pt>
                <c:pt idx="4">
                  <c:v>0.09648974378697318</c:v>
                </c:pt>
                <c:pt idx="5">
                  <c:v>0.07623323378695165</c:v>
                </c:pt>
                <c:pt idx="6">
                  <c:v>0.1378789288958601</c:v>
                </c:pt>
                <c:pt idx="7">
                  <c:v>0.07498373132709681</c:v>
                </c:pt>
                <c:pt idx="8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0.1029573155033887</c:v>
                </c:pt>
                <c:pt idx="2">
                  <c:v>4.504526632831709</c:v>
                </c:pt>
                <c:pt idx="3">
                  <c:v>0.5257583685850327</c:v>
                </c:pt>
                <c:pt idx="4">
                  <c:v>0.5241133469196836</c:v>
                </c:pt>
                <c:pt idx="5">
                  <c:v>0.522679688482118</c:v>
                </c:pt>
                <c:pt idx="6">
                  <c:v>1.001018857227063</c:v>
                </c:pt>
                <c:pt idx="7">
                  <c:v>1.037809942305049</c:v>
                </c:pt>
                <c:pt idx="8">
                  <c:v>1.076709407039765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0.7321808693401195</c:v>
                </c:pt>
                <c:pt idx="2">
                  <c:v>1.303548123339387</c:v>
                </c:pt>
                <c:pt idx="3">
                  <c:v>1.701329358066549</c:v>
                </c:pt>
                <c:pt idx="4">
                  <c:v>1.996010101472986</c:v>
                </c:pt>
                <c:pt idx="5">
                  <c:v>2.239564753644594</c:v>
                </c:pt>
                <c:pt idx="6">
                  <c:v>2.421418990603637</c:v>
                </c:pt>
                <c:pt idx="7">
                  <c:v>4.968980892464385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0.7513430692612498</c:v>
                </c:pt>
                <c:pt idx="2">
                  <c:v>0.6777807344067422</c:v>
                </c:pt>
                <c:pt idx="3">
                  <c:v>0.6018180969638203</c:v>
                </c:pt>
                <c:pt idx="4">
                  <c:v>0.4045091594326404</c:v>
                </c:pt>
                <c:pt idx="5">
                  <c:v>0.3897081915860324</c:v>
                </c:pt>
                <c:pt idx="6">
                  <c:v>0.3720184346250881</c:v>
                </c:pt>
                <c:pt idx="7">
                  <c:v>2.792463080688655</c:v>
                </c:pt>
                <c:pt idx="8">
                  <c:v>0.1029573155033887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0.1098284160262038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0.2449011788279069</c:v>
                </c:pt>
                <c:pt idx="8">
                  <c:v>5.071938207967774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5.011295989615957</c:v>
                </c:pt>
                <c:pt idx="2">
                  <c:v>2.229300311742202</c:v>
                </c:pt>
                <c:pt idx="3">
                  <c:v>2.01332544480521</c:v>
                </c:pt>
                <c:pt idx="4">
                  <c:v>1.7722087265385</c:v>
                </c:pt>
                <c:pt idx="5">
                  <c:v>1.286464976233482</c:v>
                </c:pt>
                <c:pt idx="6">
                  <c:v>0.6932667238190189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5.039143679293677</c:v>
                </c:pt>
                <c:pt idx="2">
                  <c:v>0.1210957082997336</c:v>
                </c:pt>
                <c:pt idx="3">
                  <c:v>0.09648974378697318</c:v>
                </c:pt>
                <c:pt idx="4">
                  <c:v>0.07623323378695165</c:v>
                </c:pt>
                <c:pt idx="5">
                  <c:v>0.1378789288958601</c:v>
                </c:pt>
                <c:pt idx="6">
                  <c:v>0.07498373132709681</c:v>
                </c:pt>
                <c:pt idx="7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0.02784768967771999</c:v>
                </c:pt>
                <c:pt idx="2">
                  <c:v>2.903091386173488</c:v>
                </c:pt>
                <c:pt idx="3">
                  <c:v>0.3124646107239658</c:v>
                </c:pt>
                <c:pt idx="4">
                  <c:v>0.3173499520536613</c:v>
                </c:pt>
                <c:pt idx="5">
                  <c:v>0.6236226792008778</c:v>
                </c:pt>
                <c:pt idx="6">
                  <c:v>0.66818198374156</c:v>
                </c:pt>
                <c:pt idx="7">
                  <c:v>0.712428923740148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4505472.460420297</c:v>
                </c:pt>
                <c:pt idx="31">
                  <c:v>4440668.085240083</c:v>
                </c:pt>
                <c:pt idx="32">
                  <c:v>4409463.003947096</c:v>
                </c:pt>
                <c:pt idx="33">
                  <c:v>4394917.75108039</c:v>
                </c:pt>
                <c:pt idx="34">
                  <c:v>4395183.746234505</c:v>
                </c:pt>
                <c:pt idx="35">
                  <c:v>4357181.611095565</c:v>
                </c:pt>
                <c:pt idx="36">
                  <c:v>4357136.878299284</c:v>
                </c:pt>
                <c:pt idx="37">
                  <c:v>4315384.941754194</c:v>
                </c:pt>
                <c:pt idx="38">
                  <c:v>4315254.646101651</c:v>
                </c:pt>
                <c:pt idx="39">
                  <c:v>4268759.168103921</c:v>
                </c:pt>
                <c:pt idx="40">
                  <c:v>4268592.942715987</c:v>
                </c:pt>
                <c:pt idx="41">
                  <c:v>4219296.158422735</c:v>
                </c:pt>
                <c:pt idx="42">
                  <c:v>4219114.859342066</c:v>
                </c:pt>
                <c:pt idx="43">
                  <c:v>4168115.261151799</c:v>
                </c:pt>
                <c:pt idx="44">
                  <c:v>4167881.993892581</c:v>
                </c:pt>
                <c:pt idx="45">
                  <c:v>4115782.084501737</c:v>
                </c:pt>
                <c:pt idx="46">
                  <c:v>4115491.434980739</c:v>
                </c:pt>
                <c:pt idx="47">
                  <c:v>4062845.089147801</c:v>
                </c:pt>
                <c:pt idx="48">
                  <c:v>4062514.112353359</c:v>
                </c:pt>
                <c:pt idx="49">
                  <c:v>4009739.595821092</c:v>
                </c:pt>
                <c:pt idx="50">
                  <c:v>4009356.312295665</c:v>
                </c:pt>
                <c:pt idx="51">
                  <c:v>3956701.429734646</c:v>
                </c:pt>
                <c:pt idx="52">
                  <c:v>3956269.135874422</c:v>
                </c:pt>
                <c:pt idx="53">
                  <c:v>3904009.045480388</c:v>
                </c:pt>
                <c:pt idx="54">
                  <c:v>3903597.766353227</c:v>
                </c:pt>
                <c:pt idx="55">
                  <c:v>3851941.058989259</c:v>
                </c:pt>
                <c:pt idx="56">
                  <c:v>3851480.187432891</c:v>
                </c:pt>
                <c:pt idx="57">
                  <c:v>3800582.633753981</c:v>
                </c:pt>
                <c:pt idx="58">
                  <c:v>3755014.212111394</c:v>
                </c:pt>
                <c:pt idx="59">
                  <c:v>3753045.113505282</c:v>
                </c:pt>
                <c:pt idx="60">
                  <c:v>3680796.785156847</c:v>
                </c:pt>
                <c:pt idx="61">
                  <c:v>3633054.119216721</c:v>
                </c:pt>
                <c:pt idx="62">
                  <c:v>3583084.825201921</c:v>
                </c:pt>
                <c:pt idx="63">
                  <c:v>3560430.251897532</c:v>
                </c:pt>
                <c:pt idx="64">
                  <c:v>3550544.816832588</c:v>
                </c:pt>
                <c:pt idx="65">
                  <c:v>3551163.288339439</c:v>
                </c:pt>
                <c:pt idx="66">
                  <c:v>3545105.325884937</c:v>
                </c:pt>
                <c:pt idx="67">
                  <c:v>3545071.303054607</c:v>
                </c:pt>
                <c:pt idx="68">
                  <c:v>3520159.127495959</c:v>
                </c:pt>
                <c:pt idx="69">
                  <c:v>3520457.298794486</c:v>
                </c:pt>
                <c:pt idx="70">
                  <c:v>3502531.879457605</c:v>
                </c:pt>
                <c:pt idx="71">
                  <c:v>3503008.955300088</c:v>
                </c:pt>
                <c:pt idx="72">
                  <c:v>3484081.683339677</c:v>
                </c:pt>
                <c:pt idx="73">
                  <c:v>3484684.723660985</c:v>
                </c:pt>
                <c:pt idx="74">
                  <c:v>3464840.123293074</c:v>
                </c:pt>
                <c:pt idx="75">
                  <c:v>3465499.233692536</c:v>
                </c:pt>
                <c:pt idx="76">
                  <c:v>3444953.984767732</c:v>
                </c:pt>
                <c:pt idx="77">
                  <c:v>3436860.346952496</c:v>
                </c:pt>
                <c:pt idx="78">
                  <c:v>3437514.726737156</c:v>
                </c:pt>
                <c:pt idx="79">
                  <c:v>3417865.254465564</c:v>
                </c:pt>
                <c:pt idx="80">
                  <c:v>3397408.968918286</c:v>
                </c:pt>
                <c:pt idx="81">
                  <c:v>3389180.975454987</c:v>
                </c:pt>
                <c:pt idx="82">
                  <c:v>3389769.959535105</c:v>
                </c:pt>
                <c:pt idx="83">
                  <c:v>3369844.72688349</c:v>
                </c:pt>
                <c:pt idx="84">
                  <c:v>3349686.734734806</c:v>
                </c:pt>
                <c:pt idx="85">
                  <c:v>3341710.648485696</c:v>
                </c:pt>
                <c:pt idx="86">
                  <c:v>3342215.103309949</c:v>
                </c:pt>
                <c:pt idx="87">
                  <c:v>3323224.187630052</c:v>
                </c:pt>
                <c:pt idx="88">
                  <c:v>3304844.294680982</c:v>
                </c:pt>
                <c:pt idx="89">
                  <c:v>3272321.900662388</c:v>
                </c:pt>
                <c:pt idx="90">
                  <c:v>3265780.662500863</c:v>
                </c:pt>
                <c:pt idx="91">
                  <c:v>3243375.070775354</c:v>
                </c:pt>
                <c:pt idx="92">
                  <c:v>3218468.192195236</c:v>
                </c:pt>
                <c:pt idx="93">
                  <c:v>3212236.800033764</c:v>
                </c:pt>
                <c:pt idx="94">
                  <c:v>3213803.626112629</c:v>
                </c:pt>
                <c:pt idx="95">
                  <c:v>3206501.951598838</c:v>
                </c:pt>
                <c:pt idx="96">
                  <c:v>3207880.55824891</c:v>
                </c:pt>
                <c:pt idx="97">
                  <c:v>3203385.997638768</c:v>
                </c:pt>
                <c:pt idx="98">
                  <c:v>3203906.886584573</c:v>
                </c:pt>
                <c:pt idx="99">
                  <c:v>3191925.437185998</c:v>
                </c:pt>
                <c:pt idx="100">
                  <c:v>3182290.959091237</c:v>
                </c:pt>
                <c:pt idx="101">
                  <c:v>3178287.527406884</c:v>
                </c:pt>
                <c:pt idx="102">
                  <c:v>3178699.804710831</c:v>
                </c:pt>
                <c:pt idx="103">
                  <c:v>3167349.52126827</c:v>
                </c:pt>
                <c:pt idx="104">
                  <c:v>3154765.417865349</c:v>
                </c:pt>
                <c:pt idx="105">
                  <c:v>3149338.780015835</c:v>
                </c:pt>
                <c:pt idx="106">
                  <c:v>3148950.754489691</c:v>
                </c:pt>
                <c:pt idx="107">
                  <c:v>3135650.770348117</c:v>
                </c:pt>
                <c:pt idx="108">
                  <c:v>3130252.036324737</c:v>
                </c:pt>
                <c:pt idx="109">
                  <c:v>3130109.309582458</c:v>
                </c:pt>
                <c:pt idx="110">
                  <c:v>3113953.087932833</c:v>
                </c:pt>
                <c:pt idx="111">
                  <c:v>3107920.57105171</c:v>
                </c:pt>
                <c:pt idx="112">
                  <c:v>3107909.840732894</c:v>
                </c:pt>
                <c:pt idx="113">
                  <c:v>3091322.338489366</c:v>
                </c:pt>
                <c:pt idx="114">
                  <c:v>3089070.805531331</c:v>
                </c:pt>
                <c:pt idx="115">
                  <c:v>3089099.943972368</c:v>
                </c:pt>
                <c:pt idx="116">
                  <c:v>3083115.311144758</c:v>
                </c:pt>
                <c:pt idx="117">
                  <c:v>3082056.708874052</c:v>
                </c:pt>
                <c:pt idx="118">
                  <c:v>3064316.381217017</c:v>
                </c:pt>
                <c:pt idx="119">
                  <c:v>3059026.686151589</c:v>
                </c:pt>
                <c:pt idx="120">
                  <c:v>3040620.779157158</c:v>
                </c:pt>
                <c:pt idx="121">
                  <c:v>3029303.017099844</c:v>
                </c:pt>
                <c:pt idx="122">
                  <c:v>3021180.751408764</c:v>
                </c:pt>
                <c:pt idx="123">
                  <c:v>3018192.81272148</c:v>
                </c:pt>
                <c:pt idx="124">
                  <c:v>3018382.382003945</c:v>
                </c:pt>
                <c:pt idx="125">
                  <c:v>3013210.603454859</c:v>
                </c:pt>
                <c:pt idx="126">
                  <c:v>3013581.386466973</c:v>
                </c:pt>
                <c:pt idx="127">
                  <c:v>3009276.861449679</c:v>
                </c:pt>
                <c:pt idx="128">
                  <c:v>3008959.042954542</c:v>
                </c:pt>
                <c:pt idx="129">
                  <c:v>2996408.187844596</c:v>
                </c:pt>
                <c:pt idx="130">
                  <c:v>2987578.131559084</c:v>
                </c:pt>
                <c:pt idx="131">
                  <c:v>2982650.354580029</c:v>
                </c:pt>
                <c:pt idx="132">
                  <c:v>2983349.166894691</c:v>
                </c:pt>
                <c:pt idx="133">
                  <c:v>2979847.78868721</c:v>
                </c:pt>
                <c:pt idx="134">
                  <c:v>2979864.595290926</c:v>
                </c:pt>
                <c:pt idx="135">
                  <c:v>2969460.283877387</c:v>
                </c:pt>
                <c:pt idx="136">
                  <c:v>2959126.546056701</c:v>
                </c:pt>
                <c:pt idx="137">
                  <c:v>2953593.765003156</c:v>
                </c:pt>
                <c:pt idx="138">
                  <c:v>2951998.913989003</c:v>
                </c:pt>
                <c:pt idx="139">
                  <c:v>2951374.640815056</c:v>
                </c:pt>
                <c:pt idx="140">
                  <c:v>2941577.0438609</c:v>
                </c:pt>
                <c:pt idx="141">
                  <c:v>2936049.172870124</c:v>
                </c:pt>
                <c:pt idx="142">
                  <c:v>2926867.459965729</c:v>
                </c:pt>
                <c:pt idx="143">
                  <c:v>2918408.756018888</c:v>
                </c:pt>
                <c:pt idx="144">
                  <c:v>2910664.316298725</c:v>
                </c:pt>
                <c:pt idx="145">
                  <c:v>2907063.67002652</c:v>
                </c:pt>
                <c:pt idx="146">
                  <c:v>2906691.510925216</c:v>
                </c:pt>
                <c:pt idx="147">
                  <c:v>2898281.940719265</c:v>
                </c:pt>
                <c:pt idx="148">
                  <c:v>2893218.996067195</c:v>
                </c:pt>
                <c:pt idx="149">
                  <c:v>2894614.625985267</c:v>
                </c:pt>
                <c:pt idx="150">
                  <c:v>2883564.444614151</c:v>
                </c:pt>
                <c:pt idx="151">
                  <c:v>2879174.194588292</c:v>
                </c:pt>
                <c:pt idx="152">
                  <c:v>2874956.089807081</c:v>
                </c:pt>
                <c:pt idx="153">
                  <c:v>2872051.251905474</c:v>
                </c:pt>
                <c:pt idx="154">
                  <c:v>2871905.355129947</c:v>
                </c:pt>
                <c:pt idx="155">
                  <c:v>2867698.683474817</c:v>
                </c:pt>
                <c:pt idx="156">
                  <c:v>2865796.426947372</c:v>
                </c:pt>
                <c:pt idx="157">
                  <c:v>2865752.406345414</c:v>
                </c:pt>
                <c:pt idx="158">
                  <c:v>2858870.423361691</c:v>
                </c:pt>
                <c:pt idx="159">
                  <c:v>2852671.108318926</c:v>
                </c:pt>
                <c:pt idx="160">
                  <c:v>2850710.934749573</c:v>
                </c:pt>
                <c:pt idx="161">
                  <c:v>2850485.406099807</c:v>
                </c:pt>
                <c:pt idx="162">
                  <c:v>2846237.589420178</c:v>
                </c:pt>
                <c:pt idx="163">
                  <c:v>2842430.45492114</c:v>
                </c:pt>
                <c:pt idx="164">
                  <c:v>2834854.46720836</c:v>
                </c:pt>
                <c:pt idx="165">
                  <c:v>2827430.404165939</c:v>
                </c:pt>
                <c:pt idx="166">
                  <c:v>2823443.953263169</c:v>
                </c:pt>
                <c:pt idx="167">
                  <c:v>2821602.299437802</c:v>
                </c:pt>
                <c:pt idx="168">
                  <c:v>2821935.204388304</c:v>
                </c:pt>
                <c:pt idx="169">
                  <c:v>2814061.754493468</c:v>
                </c:pt>
                <c:pt idx="170">
                  <c:v>2809992.865071374</c:v>
                </c:pt>
                <c:pt idx="171">
                  <c:v>2803444.218307098</c:v>
                </c:pt>
                <c:pt idx="172">
                  <c:v>2798708.07559796</c:v>
                </c:pt>
                <c:pt idx="173">
                  <c:v>2794369.999636809</c:v>
                </c:pt>
                <c:pt idx="174">
                  <c:v>2790060.643717647</c:v>
                </c:pt>
                <c:pt idx="175">
                  <c:v>2789508.008962895</c:v>
                </c:pt>
                <c:pt idx="176">
                  <c:v>2789060.708676458</c:v>
                </c:pt>
                <c:pt idx="177">
                  <c:v>2783632.548348811</c:v>
                </c:pt>
                <c:pt idx="178">
                  <c:v>2779277.517095117</c:v>
                </c:pt>
                <c:pt idx="179">
                  <c:v>2771439.066583911</c:v>
                </c:pt>
                <c:pt idx="180">
                  <c:v>2767958.955782507</c:v>
                </c:pt>
                <c:pt idx="181">
                  <c:v>2764731.637896027</c:v>
                </c:pt>
                <c:pt idx="182">
                  <c:v>2761076.533485558</c:v>
                </c:pt>
                <c:pt idx="183">
                  <c:v>2759127.062709816</c:v>
                </c:pt>
                <c:pt idx="184">
                  <c:v>2759263.239601429</c:v>
                </c:pt>
                <c:pt idx="185">
                  <c:v>2756096.414865752</c:v>
                </c:pt>
                <c:pt idx="186">
                  <c:v>2751829.091653195</c:v>
                </c:pt>
                <c:pt idx="187">
                  <c:v>2747749.034445491</c:v>
                </c:pt>
                <c:pt idx="188">
                  <c:v>2743026.849862429</c:v>
                </c:pt>
                <c:pt idx="189">
                  <c:v>2741103.309316797</c:v>
                </c:pt>
                <c:pt idx="190">
                  <c:v>2741244.943111266</c:v>
                </c:pt>
                <c:pt idx="191">
                  <c:v>2738431.36935495</c:v>
                </c:pt>
                <c:pt idx="192">
                  <c:v>2735589.994377059</c:v>
                </c:pt>
                <c:pt idx="193">
                  <c:v>2730235.034981946</c:v>
                </c:pt>
                <c:pt idx="194">
                  <c:v>2725034.907959295</c:v>
                </c:pt>
                <c:pt idx="195">
                  <c:v>2722401.274706979</c:v>
                </c:pt>
                <c:pt idx="196">
                  <c:v>2721356.76013781</c:v>
                </c:pt>
                <c:pt idx="197">
                  <c:v>2721411.667794149</c:v>
                </c:pt>
                <c:pt idx="198">
                  <c:v>2716229.474873061</c:v>
                </c:pt>
                <c:pt idx="199">
                  <c:v>2713609.466052855</c:v>
                </c:pt>
                <c:pt idx="200">
                  <c:v>2709118.496738651</c:v>
                </c:pt>
                <c:pt idx="201">
                  <c:v>2705135.974151769</c:v>
                </c:pt>
                <c:pt idx="202">
                  <c:v>2701560.55251898</c:v>
                </c:pt>
                <c:pt idx="203">
                  <c:v>2699310.574553421</c:v>
                </c:pt>
                <c:pt idx="204">
                  <c:v>2697473.119338616</c:v>
                </c:pt>
                <c:pt idx="205">
                  <c:v>2697152.243567668</c:v>
                </c:pt>
                <c:pt idx="206">
                  <c:v>2693239.588143168</c:v>
                </c:pt>
                <c:pt idx="207">
                  <c:v>2687993.519956944</c:v>
                </c:pt>
                <c:pt idx="208">
                  <c:v>2683011.584839237</c:v>
                </c:pt>
                <c:pt idx="209">
                  <c:v>2681080.485512834</c:v>
                </c:pt>
                <c:pt idx="210">
                  <c:v>2681122.910540332</c:v>
                </c:pt>
                <c:pt idx="211">
                  <c:v>2677826.510405676</c:v>
                </c:pt>
                <c:pt idx="212">
                  <c:v>2674842.577569657</c:v>
                </c:pt>
                <c:pt idx="213">
                  <c:v>2672999.816379971</c:v>
                </c:pt>
                <c:pt idx="214">
                  <c:v>2672947.641654279</c:v>
                </c:pt>
                <c:pt idx="215">
                  <c:v>2670382.471552618</c:v>
                </c:pt>
                <c:pt idx="216">
                  <c:v>2668074.647497244</c:v>
                </c:pt>
                <c:pt idx="217">
                  <c:v>2664549.291368473</c:v>
                </c:pt>
                <c:pt idx="218">
                  <c:v>2660923.550030885</c:v>
                </c:pt>
                <c:pt idx="219">
                  <c:v>2659580.963766313</c:v>
                </c:pt>
                <c:pt idx="220">
                  <c:v>2659568.119804359</c:v>
                </c:pt>
                <c:pt idx="221">
                  <c:v>2657128.568983151</c:v>
                </c:pt>
                <c:pt idx="222">
                  <c:v>2654874.771615047</c:v>
                </c:pt>
                <c:pt idx="223">
                  <c:v>2650773.265903641</c:v>
                </c:pt>
                <c:pt idx="224">
                  <c:v>2646681.467173046</c:v>
                </c:pt>
                <c:pt idx="225">
                  <c:v>2644394.532481666</c:v>
                </c:pt>
                <c:pt idx="226">
                  <c:v>2643420.85642705</c:v>
                </c:pt>
                <c:pt idx="227">
                  <c:v>2643436.934857969</c:v>
                </c:pt>
                <c:pt idx="228">
                  <c:v>2639300.67736255</c:v>
                </c:pt>
                <c:pt idx="229">
                  <c:v>2636989.974347281</c:v>
                </c:pt>
                <c:pt idx="230">
                  <c:v>2633348.103956922</c:v>
                </c:pt>
                <c:pt idx="231">
                  <c:v>2630614.060045554</c:v>
                </c:pt>
                <c:pt idx="232">
                  <c:v>2628096.612517041</c:v>
                </c:pt>
                <c:pt idx="233">
                  <c:v>2625956.049746031</c:v>
                </c:pt>
                <c:pt idx="234">
                  <c:v>2625093.701331775</c:v>
                </c:pt>
                <c:pt idx="235">
                  <c:v>2624688.332887156</c:v>
                </c:pt>
                <c:pt idx="236">
                  <c:v>2621508.128532292</c:v>
                </c:pt>
                <c:pt idx="237">
                  <c:v>2617072.333078656</c:v>
                </c:pt>
                <c:pt idx="238">
                  <c:v>2615789.17272935</c:v>
                </c:pt>
                <c:pt idx="239">
                  <c:v>2614679.181373615</c:v>
                </c:pt>
                <c:pt idx="240">
                  <c:v>2614702.819940718</c:v>
                </c:pt>
                <c:pt idx="241">
                  <c:v>2611546.232942428</c:v>
                </c:pt>
                <c:pt idx="242">
                  <c:v>2608960.208124643</c:v>
                </c:pt>
                <c:pt idx="243">
                  <c:v>2607485.148761651</c:v>
                </c:pt>
                <c:pt idx="244">
                  <c:v>2607573.493187147</c:v>
                </c:pt>
                <c:pt idx="245">
                  <c:v>2605210.958614778</c:v>
                </c:pt>
                <c:pt idx="246">
                  <c:v>2602470.842276801</c:v>
                </c:pt>
                <c:pt idx="247">
                  <c:v>2599672.502180923</c:v>
                </c:pt>
                <c:pt idx="248">
                  <c:v>2596527.622579438</c:v>
                </c:pt>
                <c:pt idx="249">
                  <c:v>2594437.185381725</c:v>
                </c:pt>
                <c:pt idx="250">
                  <c:v>2593187.100381874</c:v>
                </c:pt>
                <c:pt idx="251">
                  <c:v>2593202.001178018</c:v>
                </c:pt>
                <c:pt idx="252">
                  <c:v>2591288.026275336</c:v>
                </c:pt>
                <c:pt idx="253">
                  <c:v>2588041.235799776</c:v>
                </c:pt>
                <c:pt idx="254">
                  <c:v>2584801.682755689</c:v>
                </c:pt>
                <c:pt idx="255">
                  <c:v>2583132.902066955</c:v>
                </c:pt>
                <c:pt idx="256">
                  <c:v>2582437.476250729</c:v>
                </c:pt>
                <c:pt idx="257">
                  <c:v>2582437.292235677</c:v>
                </c:pt>
                <c:pt idx="258">
                  <c:v>2579269.467232873</c:v>
                </c:pt>
                <c:pt idx="259">
                  <c:v>2577655.7684909</c:v>
                </c:pt>
                <c:pt idx="260">
                  <c:v>2574954.762255272</c:v>
                </c:pt>
                <c:pt idx="261">
                  <c:v>2572627.90741115</c:v>
                </c:pt>
                <c:pt idx="262">
                  <c:v>2570587.209902645</c:v>
                </c:pt>
                <c:pt idx="263">
                  <c:v>2569223.295128269</c:v>
                </c:pt>
                <c:pt idx="264">
                  <c:v>2567646.427674437</c:v>
                </c:pt>
                <c:pt idx="265">
                  <c:v>2567500.0067192</c:v>
                </c:pt>
                <c:pt idx="266">
                  <c:v>2563923.450896365</c:v>
                </c:pt>
                <c:pt idx="267">
                  <c:v>2563078.147429038</c:v>
                </c:pt>
                <c:pt idx="268">
                  <c:v>2562901.517881943</c:v>
                </c:pt>
                <c:pt idx="269">
                  <c:v>2560074.441505929</c:v>
                </c:pt>
                <c:pt idx="270">
                  <c:v>2557756.783231079</c:v>
                </c:pt>
                <c:pt idx="271">
                  <c:v>2555392.092559761</c:v>
                </c:pt>
                <c:pt idx="272">
                  <c:v>2553906.771704645</c:v>
                </c:pt>
                <c:pt idx="273">
                  <c:v>2552809.831053581</c:v>
                </c:pt>
                <c:pt idx="274">
                  <c:v>2552726.341749398</c:v>
                </c:pt>
                <c:pt idx="275">
                  <c:v>2550399.505676575</c:v>
                </c:pt>
                <c:pt idx="276">
                  <c:v>2547841.765772942</c:v>
                </c:pt>
                <c:pt idx="277">
                  <c:v>2545213.372230667</c:v>
                </c:pt>
                <c:pt idx="278">
                  <c:v>2543522.422075371</c:v>
                </c:pt>
                <c:pt idx="279">
                  <c:v>2542442.132727049</c:v>
                </c:pt>
                <c:pt idx="280">
                  <c:v>2542465.768612319</c:v>
                </c:pt>
                <c:pt idx="281">
                  <c:v>2540673.051936328</c:v>
                </c:pt>
                <c:pt idx="282">
                  <c:v>2537904.614886588</c:v>
                </c:pt>
                <c:pt idx="283">
                  <c:v>2535147.181300147</c:v>
                </c:pt>
                <c:pt idx="284">
                  <c:v>2533606.8000174</c:v>
                </c:pt>
                <c:pt idx="285">
                  <c:v>2532974.080364978</c:v>
                </c:pt>
                <c:pt idx="286">
                  <c:v>2532990.765114855</c:v>
                </c:pt>
                <c:pt idx="287">
                  <c:v>2530270.701808915</c:v>
                </c:pt>
                <c:pt idx="288">
                  <c:v>2528769.914458849</c:v>
                </c:pt>
                <c:pt idx="289">
                  <c:v>2526427.167175825</c:v>
                </c:pt>
                <c:pt idx="290">
                  <c:v>2524676.104541288</c:v>
                </c:pt>
                <c:pt idx="291">
                  <c:v>2523101.786359175</c:v>
                </c:pt>
                <c:pt idx="292">
                  <c:v>2521851.537998223</c:v>
                </c:pt>
                <c:pt idx="293">
                  <c:v>2521785.243054419</c:v>
                </c:pt>
                <c:pt idx="294">
                  <c:v>2521410.902739596</c:v>
                </c:pt>
                <c:pt idx="295">
                  <c:v>2521384.106077016</c:v>
                </c:pt>
                <c:pt idx="296">
                  <c:v>2518328.700314215</c:v>
                </c:pt>
                <c:pt idx="297">
                  <c:v>2517627.856552089</c:v>
                </c:pt>
                <c:pt idx="298">
                  <c:v>2516058.043985137</c:v>
                </c:pt>
                <c:pt idx="299">
                  <c:v>2513869.068756639</c:v>
                </c:pt>
                <c:pt idx="300">
                  <c:v>2511855.422281099</c:v>
                </c:pt>
                <c:pt idx="301">
                  <c:v>2510656.318991812</c:v>
                </c:pt>
                <c:pt idx="302">
                  <c:v>2509927.848559786</c:v>
                </c:pt>
                <c:pt idx="303">
                  <c:v>2509863.805192425</c:v>
                </c:pt>
                <c:pt idx="304">
                  <c:v>2507513.771539035</c:v>
                </c:pt>
                <c:pt idx="305">
                  <c:v>2505363.903777423</c:v>
                </c:pt>
                <c:pt idx="306">
                  <c:v>2502966.495977612</c:v>
                </c:pt>
                <c:pt idx="307">
                  <c:v>2501355.768958341</c:v>
                </c:pt>
                <c:pt idx="308">
                  <c:v>2500372.578452762</c:v>
                </c:pt>
                <c:pt idx="309">
                  <c:v>2500357.815596354</c:v>
                </c:pt>
                <c:pt idx="310">
                  <c:v>2498877.96350128</c:v>
                </c:pt>
                <c:pt idx="311">
                  <c:v>2496478.806542515</c:v>
                </c:pt>
                <c:pt idx="312">
                  <c:v>2494109.969769439</c:v>
                </c:pt>
                <c:pt idx="313">
                  <c:v>2492877.900928656</c:v>
                </c:pt>
                <c:pt idx="314">
                  <c:v>2492357.790762756</c:v>
                </c:pt>
                <c:pt idx="315">
                  <c:v>2492356.290935376</c:v>
                </c:pt>
                <c:pt idx="316">
                  <c:v>2490118.598449992</c:v>
                </c:pt>
                <c:pt idx="317">
                  <c:v>2489009.61316603</c:v>
                </c:pt>
                <c:pt idx="318">
                  <c:v>2487183.7031616</c:v>
                </c:pt>
                <c:pt idx="319">
                  <c:v>2485685.292542587</c:v>
                </c:pt>
                <c:pt idx="320">
                  <c:v>2484419.251293253</c:v>
                </c:pt>
                <c:pt idx="321">
                  <c:v>2483609.358726023</c:v>
                </c:pt>
                <c:pt idx="322">
                  <c:v>2483662.9082329</c:v>
                </c:pt>
                <c:pt idx="323">
                  <c:v>2482618.634452069</c:v>
                </c:pt>
                <c:pt idx="324">
                  <c:v>2482653.960822391</c:v>
                </c:pt>
                <c:pt idx="325">
                  <c:v>2480076.359709773</c:v>
                </c:pt>
                <c:pt idx="326">
                  <c:v>2479267.936117279</c:v>
                </c:pt>
                <c:pt idx="327">
                  <c:v>2479149.636948458</c:v>
                </c:pt>
                <c:pt idx="328">
                  <c:v>2477067.162942621</c:v>
                </c:pt>
                <c:pt idx="329">
                  <c:v>2475310.753774442</c:v>
                </c:pt>
                <c:pt idx="330">
                  <c:v>2473496.6863139</c:v>
                </c:pt>
                <c:pt idx="331">
                  <c:v>2472350.322313791</c:v>
                </c:pt>
                <c:pt idx="332">
                  <c:v>2471551.110310858</c:v>
                </c:pt>
                <c:pt idx="333">
                  <c:v>2471612.456987541</c:v>
                </c:pt>
                <c:pt idx="334">
                  <c:v>2469798.985279565</c:v>
                </c:pt>
                <c:pt idx="335">
                  <c:v>2467862.769166771</c:v>
                </c:pt>
                <c:pt idx="336">
                  <c:v>2465852.298630612</c:v>
                </c:pt>
                <c:pt idx="337">
                  <c:v>2464498.826939936</c:v>
                </c:pt>
                <c:pt idx="338">
                  <c:v>2463652.902782222</c:v>
                </c:pt>
                <c:pt idx="339">
                  <c:v>2463688.265679871</c:v>
                </c:pt>
                <c:pt idx="340">
                  <c:v>2462324.456636442</c:v>
                </c:pt>
                <c:pt idx="341">
                  <c:v>2460268.68527126</c:v>
                </c:pt>
                <c:pt idx="342">
                  <c:v>2458187.140261951</c:v>
                </c:pt>
                <c:pt idx="343">
                  <c:v>2457014.181765615</c:v>
                </c:pt>
                <c:pt idx="344">
                  <c:v>2456052.173874803</c:v>
                </c:pt>
                <c:pt idx="345">
                  <c:v>2454226.491844542</c:v>
                </c:pt>
                <c:pt idx="346">
                  <c:v>2453122.655435503</c:v>
                </c:pt>
                <c:pt idx="347">
                  <c:v>2451423.905768067</c:v>
                </c:pt>
                <c:pt idx="348">
                  <c:v>2450168.769739721</c:v>
                </c:pt>
                <c:pt idx="349">
                  <c:v>2449071.701350741</c:v>
                </c:pt>
                <c:pt idx="350">
                  <c:v>2448218.455478063</c:v>
                </c:pt>
                <c:pt idx="351">
                  <c:v>2448194.986719584</c:v>
                </c:pt>
                <c:pt idx="352">
                  <c:v>2446441.173993954</c:v>
                </c:pt>
                <c:pt idx="353">
                  <c:v>2445413.223166615</c:v>
                </c:pt>
                <c:pt idx="354">
                  <c:v>2443405.346337695</c:v>
                </c:pt>
                <c:pt idx="355">
                  <c:v>2442654.646947251</c:v>
                </c:pt>
                <c:pt idx="356">
                  <c:v>2442757.263719959</c:v>
                </c:pt>
                <c:pt idx="357">
                  <c:v>2442138.082639704</c:v>
                </c:pt>
                <c:pt idx="358">
                  <c:v>2442300.019184102</c:v>
                </c:pt>
                <c:pt idx="359">
                  <c:v>2440635.092190958</c:v>
                </c:pt>
                <c:pt idx="360">
                  <c:v>2439193.634710292</c:v>
                </c:pt>
                <c:pt idx="361">
                  <c:v>2438356.997194109</c:v>
                </c:pt>
                <c:pt idx="362">
                  <c:v>2437856.800260621</c:v>
                </c:pt>
                <c:pt idx="363">
                  <c:v>2437820.695497843</c:v>
                </c:pt>
                <c:pt idx="364">
                  <c:v>2436121.803118352</c:v>
                </c:pt>
                <c:pt idx="365">
                  <c:v>2434570.456784726</c:v>
                </c:pt>
                <c:pt idx="366">
                  <c:v>2432776.198407068</c:v>
                </c:pt>
                <c:pt idx="367">
                  <c:v>2431580.556486813</c:v>
                </c:pt>
                <c:pt idx="368">
                  <c:v>2430867.481938628</c:v>
                </c:pt>
                <c:pt idx="369">
                  <c:v>2430845.096447593</c:v>
                </c:pt>
                <c:pt idx="370">
                  <c:v>2429791.213395221</c:v>
                </c:pt>
                <c:pt idx="371">
                  <c:v>2427980.073022836</c:v>
                </c:pt>
                <c:pt idx="372">
                  <c:v>2426130.044255242</c:v>
                </c:pt>
                <c:pt idx="373">
                  <c:v>2425156.772005449</c:v>
                </c:pt>
                <c:pt idx="374">
                  <c:v>2424298.288051753</c:v>
                </c:pt>
                <c:pt idx="375">
                  <c:v>2422740.246254888</c:v>
                </c:pt>
                <c:pt idx="376">
                  <c:v>2421902.684829436</c:v>
                </c:pt>
                <c:pt idx="377">
                  <c:v>2420518.143445831</c:v>
                </c:pt>
                <c:pt idx="378">
                  <c:v>2419434.945149564</c:v>
                </c:pt>
                <c:pt idx="379">
                  <c:v>2418535.743578827</c:v>
                </c:pt>
                <c:pt idx="380">
                  <c:v>2417818.689155303</c:v>
                </c:pt>
                <c:pt idx="381">
                  <c:v>2416663.389457265</c:v>
                </c:pt>
                <c:pt idx="382">
                  <c:v>2415368.393035919</c:v>
                </c:pt>
                <c:pt idx="383">
                  <c:v>2413625.381994164</c:v>
                </c:pt>
                <c:pt idx="384">
                  <c:v>2412650.759333299</c:v>
                </c:pt>
                <c:pt idx="385">
                  <c:v>2412198.474579882</c:v>
                </c:pt>
                <c:pt idx="386">
                  <c:v>2412296.538096789</c:v>
                </c:pt>
                <c:pt idx="387">
                  <c:v>2411719.42843188</c:v>
                </c:pt>
                <c:pt idx="388">
                  <c:v>2411592.263509782</c:v>
                </c:pt>
                <c:pt idx="389">
                  <c:v>2409791.772137133</c:v>
                </c:pt>
                <c:pt idx="390">
                  <c:v>2408967.292623249</c:v>
                </c:pt>
                <c:pt idx="391">
                  <c:v>2408210.873898411</c:v>
                </c:pt>
                <c:pt idx="392">
                  <c:v>2408252.34751112</c:v>
                </c:pt>
                <c:pt idx="393">
                  <c:v>2407685.085705007</c:v>
                </c:pt>
                <c:pt idx="394">
                  <c:v>2407743.096310547</c:v>
                </c:pt>
                <c:pt idx="395">
                  <c:v>2406232.380304522</c:v>
                </c:pt>
                <c:pt idx="396">
                  <c:v>2404840.038734207</c:v>
                </c:pt>
                <c:pt idx="397">
                  <c:v>2403923.819210993</c:v>
                </c:pt>
                <c:pt idx="398">
                  <c:v>2403372.052459872</c:v>
                </c:pt>
                <c:pt idx="399">
                  <c:v>2403412.810130102</c:v>
                </c:pt>
                <c:pt idx="400">
                  <c:v>2402494.014054124</c:v>
                </c:pt>
                <c:pt idx="401">
                  <c:v>2401044.160412937</c:v>
                </c:pt>
                <c:pt idx="402">
                  <c:v>2399460.127547389</c:v>
                </c:pt>
                <c:pt idx="403">
                  <c:v>2398512.368434578</c:v>
                </c:pt>
                <c:pt idx="404">
                  <c:v>2397751.536809352</c:v>
                </c:pt>
                <c:pt idx="405">
                  <c:v>2396290.853066435</c:v>
                </c:pt>
                <c:pt idx="406">
                  <c:v>2395363.745729294</c:v>
                </c:pt>
                <c:pt idx="407">
                  <c:v>2393986.334649834</c:v>
                </c:pt>
                <c:pt idx="408">
                  <c:v>2392930.420359216</c:v>
                </c:pt>
                <c:pt idx="409">
                  <c:v>2392044.619288478</c:v>
                </c:pt>
                <c:pt idx="410">
                  <c:v>2391051.655281468</c:v>
                </c:pt>
                <c:pt idx="411">
                  <c:v>2389796.286987747</c:v>
                </c:pt>
                <c:pt idx="412">
                  <c:v>2388367.194458667</c:v>
                </c:pt>
                <c:pt idx="413">
                  <c:v>2387327.647971996</c:v>
                </c:pt>
                <c:pt idx="414">
                  <c:v>2386835.963240084</c:v>
                </c:pt>
                <c:pt idx="415">
                  <c:v>2386935.107600449</c:v>
                </c:pt>
                <c:pt idx="416">
                  <c:v>2386483.596646759</c:v>
                </c:pt>
                <c:pt idx="417">
                  <c:v>2386607.570585961</c:v>
                </c:pt>
                <c:pt idx="418">
                  <c:v>2385400.953028176</c:v>
                </c:pt>
                <c:pt idx="419">
                  <c:v>2384451.233690527</c:v>
                </c:pt>
                <c:pt idx="420">
                  <c:v>2383900.829955765</c:v>
                </c:pt>
                <c:pt idx="421">
                  <c:v>2383880.122420428</c:v>
                </c:pt>
                <c:pt idx="422">
                  <c:v>2383069.848589817</c:v>
                </c:pt>
                <c:pt idx="423">
                  <c:v>2382763.35731175</c:v>
                </c:pt>
                <c:pt idx="424">
                  <c:v>2382712.608342714</c:v>
                </c:pt>
                <c:pt idx="425">
                  <c:v>2381098.81583967</c:v>
                </c:pt>
                <c:pt idx="426">
                  <c:v>2380262.265329022</c:v>
                </c:pt>
                <c:pt idx="427">
                  <c:v>2379792.003517708</c:v>
                </c:pt>
                <c:pt idx="428">
                  <c:v>2379767.793283603</c:v>
                </c:pt>
                <c:pt idx="429">
                  <c:v>2379109.988320378</c:v>
                </c:pt>
                <c:pt idx="430">
                  <c:v>2377782.277265605</c:v>
                </c:pt>
                <c:pt idx="431">
                  <c:v>2376313.925558095</c:v>
                </c:pt>
                <c:pt idx="432">
                  <c:v>2375576.655556202</c:v>
                </c:pt>
                <c:pt idx="433">
                  <c:v>2374888.048842472</c:v>
                </c:pt>
                <c:pt idx="434">
                  <c:v>2374840.218957687</c:v>
                </c:pt>
                <c:pt idx="435">
                  <c:v>2373592.60211273</c:v>
                </c:pt>
                <c:pt idx="436">
                  <c:v>2372470.212131639</c:v>
                </c:pt>
                <c:pt idx="437">
                  <c:v>2371679.930556555</c:v>
                </c:pt>
                <c:pt idx="438">
                  <c:v>2371007.534421424</c:v>
                </c:pt>
                <c:pt idx="439">
                  <c:v>2370580.806762427</c:v>
                </c:pt>
                <c:pt idx="440">
                  <c:v>2369776.682429281</c:v>
                </c:pt>
                <c:pt idx="441">
                  <c:v>2368281.717595439</c:v>
                </c:pt>
                <c:pt idx="442">
                  <c:v>2367635.093933192</c:v>
                </c:pt>
                <c:pt idx="443">
                  <c:v>2367219.428762456</c:v>
                </c:pt>
                <c:pt idx="444">
                  <c:v>2367335.738831804</c:v>
                </c:pt>
                <c:pt idx="445">
                  <c:v>2366887.766058285</c:v>
                </c:pt>
                <c:pt idx="446">
                  <c:v>2367003.14235829</c:v>
                </c:pt>
                <c:pt idx="447">
                  <c:v>2365416.529299132</c:v>
                </c:pt>
                <c:pt idx="448">
                  <c:v>2364886.972433574</c:v>
                </c:pt>
                <c:pt idx="449">
                  <c:v>2364368.546139201</c:v>
                </c:pt>
                <c:pt idx="450">
                  <c:v>2364415.018001655</c:v>
                </c:pt>
                <c:pt idx="451">
                  <c:v>2363669.552047716</c:v>
                </c:pt>
                <c:pt idx="452">
                  <c:v>2363275.061588518</c:v>
                </c:pt>
                <c:pt idx="453">
                  <c:v>2363234.487722499</c:v>
                </c:pt>
                <c:pt idx="454">
                  <c:v>2362125.410991994</c:v>
                </c:pt>
                <c:pt idx="455">
                  <c:v>2361542.381649887</c:v>
                </c:pt>
                <c:pt idx="456">
                  <c:v>2361211.150562916</c:v>
                </c:pt>
                <c:pt idx="457">
                  <c:v>2361262.503171146</c:v>
                </c:pt>
                <c:pt idx="458">
                  <c:v>2360644.34482734</c:v>
                </c:pt>
                <c:pt idx="459">
                  <c:v>2360628.041029036</c:v>
                </c:pt>
                <c:pt idx="460">
                  <c:v>2359406.136007093</c:v>
                </c:pt>
                <c:pt idx="461">
                  <c:v>2358711.958681323</c:v>
                </c:pt>
                <c:pt idx="462">
                  <c:v>2358197.340127025</c:v>
                </c:pt>
                <c:pt idx="463">
                  <c:v>2358263.931589807</c:v>
                </c:pt>
                <c:pt idx="464">
                  <c:v>2356980.020133658</c:v>
                </c:pt>
                <c:pt idx="465">
                  <c:v>2355941.168142992</c:v>
                </c:pt>
                <c:pt idx="466">
                  <c:v>2355059.237208842</c:v>
                </c:pt>
                <c:pt idx="467">
                  <c:v>2354404.84115315</c:v>
                </c:pt>
                <c:pt idx="468">
                  <c:v>2354324.12014184</c:v>
                </c:pt>
                <c:pt idx="469">
                  <c:v>2353144.977713431</c:v>
                </c:pt>
                <c:pt idx="470">
                  <c:v>2352152.269873679</c:v>
                </c:pt>
                <c:pt idx="471">
                  <c:v>2351283.588418809</c:v>
                </c:pt>
                <c:pt idx="472">
                  <c:v>2351045.708088584</c:v>
                </c:pt>
                <c:pt idx="473">
                  <c:v>2351232.815295937</c:v>
                </c:pt>
                <c:pt idx="474">
                  <c:v>2351156.104115264</c:v>
                </c:pt>
                <c:pt idx="475">
                  <c:v>2351088.333334622</c:v>
                </c:pt>
                <c:pt idx="476">
                  <c:v>2350422.934958111</c:v>
                </c:pt>
                <c:pt idx="477">
                  <c:v>2349712.558286756</c:v>
                </c:pt>
                <c:pt idx="478">
                  <c:v>2349386.235944266</c:v>
                </c:pt>
                <c:pt idx="479">
                  <c:v>2349382.526991128</c:v>
                </c:pt>
                <c:pt idx="480">
                  <c:v>2348976.095112528</c:v>
                </c:pt>
                <c:pt idx="481">
                  <c:v>2349051.31113276</c:v>
                </c:pt>
                <c:pt idx="482">
                  <c:v>2348824.891300825</c:v>
                </c:pt>
                <c:pt idx="483">
                  <c:v>2348815.955877909</c:v>
                </c:pt>
                <c:pt idx="484">
                  <c:v>2347644.148550994</c:v>
                </c:pt>
                <c:pt idx="485">
                  <c:v>2346834.701729422</c:v>
                </c:pt>
                <c:pt idx="486">
                  <c:v>2346533.071195093</c:v>
                </c:pt>
                <c:pt idx="487">
                  <c:v>2346514.494835692</c:v>
                </c:pt>
                <c:pt idx="488">
                  <c:v>2346186.556282517</c:v>
                </c:pt>
                <c:pt idx="489">
                  <c:v>2346110.604776831</c:v>
                </c:pt>
                <c:pt idx="490">
                  <c:v>2345051.482458683</c:v>
                </c:pt>
                <c:pt idx="491">
                  <c:v>2344553.947481636</c:v>
                </c:pt>
                <c:pt idx="492">
                  <c:v>2344502.3939926</c:v>
                </c:pt>
                <c:pt idx="493">
                  <c:v>2343719.304484397</c:v>
                </c:pt>
                <c:pt idx="494">
                  <c:v>2342910.35383212</c:v>
                </c:pt>
                <c:pt idx="495">
                  <c:v>2342638.793663202</c:v>
                </c:pt>
                <c:pt idx="496">
                  <c:v>2342760.431142572</c:v>
                </c:pt>
                <c:pt idx="497">
                  <c:v>2342405.870977405</c:v>
                </c:pt>
                <c:pt idx="498">
                  <c:v>2342628.139204236</c:v>
                </c:pt>
                <c:pt idx="499">
                  <c:v>2341913.073277859</c:v>
                </c:pt>
                <c:pt idx="500">
                  <c:v>2341734.632216895</c:v>
                </c:pt>
                <c:pt idx="501">
                  <c:v>2341939.782159703</c:v>
                </c:pt>
                <c:pt idx="502">
                  <c:v>2341415.842822795</c:v>
                </c:pt>
                <c:pt idx="503">
                  <c:v>2341398.601265233</c:v>
                </c:pt>
                <c:pt idx="504">
                  <c:v>2340650.016056438</c:v>
                </c:pt>
                <c:pt idx="505">
                  <c:v>2340476.856519276</c:v>
                </c:pt>
                <c:pt idx="506">
                  <c:v>2339708.321286881</c:v>
                </c:pt>
                <c:pt idx="507">
                  <c:v>2339627.258404232</c:v>
                </c:pt>
                <c:pt idx="508">
                  <c:v>2339761.183620981</c:v>
                </c:pt>
                <c:pt idx="509">
                  <c:v>2339422.071078354</c:v>
                </c:pt>
                <c:pt idx="510">
                  <c:v>2339400.27485387</c:v>
                </c:pt>
                <c:pt idx="511">
                  <c:v>2338972.079214428</c:v>
                </c:pt>
                <c:pt idx="512">
                  <c:v>2338929.557945537</c:v>
                </c:pt>
                <c:pt idx="513">
                  <c:v>2338297.480869597</c:v>
                </c:pt>
                <c:pt idx="514">
                  <c:v>2338274.707819781</c:v>
                </c:pt>
                <c:pt idx="515">
                  <c:v>2338357.814900519</c:v>
                </c:pt>
                <c:pt idx="516">
                  <c:v>2338007.929843012</c:v>
                </c:pt>
                <c:pt idx="517">
                  <c:v>2338097.781075893</c:v>
                </c:pt>
                <c:pt idx="518">
                  <c:v>2337673.922930609</c:v>
                </c:pt>
                <c:pt idx="519">
                  <c:v>2337635.455766492</c:v>
                </c:pt>
                <c:pt idx="520">
                  <c:v>2337251.683877063</c:v>
                </c:pt>
                <c:pt idx="521">
                  <c:v>2337291.150659435</c:v>
                </c:pt>
                <c:pt idx="522">
                  <c:v>2337125.389967492</c:v>
                </c:pt>
                <c:pt idx="523">
                  <c:v>2336762.762885978</c:v>
                </c:pt>
                <c:pt idx="524">
                  <c:v>2336288.971720895</c:v>
                </c:pt>
                <c:pt idx="525">
                  <c:v>2336994.788694783</c:v>
                </c:pt>
                <c:pt idx="526">
                  <c:v>2337312.155177321</c:v>
                </c:pt>
                <c:pt idx="527">
                  <c:v>2337099.63011527</c:v>
                </c:pt>
                <c:pt idx="528">
                  <c:v>2336256.323856059</c:v>
                </c:pt>
                <c:pt idx="529">
                  <c:v>2337315.061937391</c:v>
                </c:pt>
                <c:pt idx="530">
                  <c:v>2336553.839095995</c:v>
                </c:pt>
                <c:pt idx="531">
                  <c:v>2336699.687966019</c:v>
                </c:pt>
                <c:pt idx="532">
                  <c:v>2336616.510827014</c:v>
                </c:pt>
                <c:pt idx="533">
                  <c:v>2336964.017676506</c:v>
                </c:pt>
                <c:pt idx="534">
                  <c:v>2336567.368904692</c:v>
                </c:pt>
                <c:pt idx="535">
                  <c:v>2336705.219253844</c:v>
                </c:pt>
                <c:pt idx="536">
                  <c:v>2336423.51688446</c:v>
                </c:pt>
                <c:pt idx="537">
                  <c:v>2336355.719148904</c:v>
                </c:pt>
                <c:pt idx="538">
                  <c:v>2336088.277999968</c:v>
                </c:pt>
                <c:pt idx="539">
                  <c:v>2335939.539629314</c:v>
                </c:pt>
                <c:pt idx="540">
                  <c:v>2335719.827173019</c:v>
                </c:pt>
                <c:pt idx="541">
                  <c:v>2335682.079936627</c:v>
                </c:pt>
                <c:pt idx="542">
                  <c:v>2335418.410922133</c:v>
                </c:pt>
                <c:pt idx="543">
                  <c:v>2335351.25462813</c:v>
                </c:pt>
                <c:pt idx="544">
                  <c:v>2335218.376568469</c:v>
                </c:pt>
                <c:pt idx="545">
                  <c:v>2335179.11659166</c:v>
                </c:pt>
                <c:pt idx="546">
                  <c:v>2335257.759702074</c:v>
                </c:pt>
                <c:pt idx="547">
                  <c:v>2335383.87480695</c:v>
                </c:pt>
                <c:pt idx="548">
                  <c:v>2335110.17794839</c:v>
                </c:pt>
                <c:pt idx="549">
                  <c:v>2335265.051667399</c:v>
                </c:pt>
                <c:pt idx="550">
                  <c:v>2334939.910849399</c:v>
                </c:pt>
                <c:pt idx="551">
                  <c:v>2335462.657948583</c:v>
                </c:pt>
                <c:pt idx="552">
                  <c:v>2335100.960768422</c:v>
                </c:pt>
                <c:pt idx="553">
                  <c:v>2335382.627197001</c:v>
                </c:pt>
                <c:pt idx="554">
                  <c:v>2334725.049367101</c:v>
                </c:pt>
                <c:pt idx="555">
                  <c:v>2335548.30203108</c:v>
                </c:pt>
                <c:pt idx="556">
                  <c:v>2335038.489808716</c:v>
                </c:pt>
                <c:pt idx="557">
                  <c:v>2335314.221632161</c:v>
                </c:pt>
                <c:pt idx="558">
                  <c:v>2335164.439748216</c:v>
                </c:pt>
                <c:pt idx="559">
                  <c:v>2335037.616710534</c:v>
                </c:pt>
                <c:pt idx="560">
                  <c:v>2335427.442744546</c:v>
                </c:pt>
                <c:pt idx="561">
                  <c:v>2335123.196463628</c:v>
                </c:pt>
                <c:pt idx="562">
                  <c:v>2335397.433444514</c:v>
                </c:pt>
                <c:pt idx="563">
                  <c:v>2335377.629027639</c:v>
                </c:pt>
                <c:pt idx="564">
                  <c:v>2334827.946167035</c:v>
                </c:pt>
                <c:pt idx="565">
                  <c:v>2334651.921923224</c:v>
                </c:pt>
                <c:pt idx="566">
                  <c:v>2334613.592042675</c:v>
                </c:pt>
                <c:pt idx="567">
                  <c:v>2334653.201595863</c:v>
                </c:pt>
                <c:pt idx="568">
                  <c:v>2334499.598913337</c:v>
                </c:pt>
                <c:pt idx="569">
                  <c:v>2334191.147136739</c:v>
                </c:pt>
                <c:pt idx="570">
                  <c:v>2334098.236326552</c:v>
                </c:pt>
                <c:pt idx="571">
                  <c:v>2334292.884413986</c:v>
                </c:pt>
                <c:pt idx="572">
                  <c:v>2334085.339391843</c:v>
                </c:pt>
                <c:pt idx="573">
                  <c:v>2333887.212740051</c:v>
                </c:pt>
                <c:pt idx="574">
                  <c:v>2334119.937461154</c:v>
                </c:pt>
                <c:pt idx="575">
                  <c:v>2333726.106118863</c:v>
                </c:pt>
                <c:pt idx="576">
                  <c:v>2333757.496110472</c:v>
                </c:pt>
                <c:pt idx="577">
                  <c:v>2333519.977370415</c:v>
                </c:pt>
                <c:pt idx="578">
                  <c:v>2333594.551847185</c:v>
                </c:pt>
                <c:pt idx="579">
                  <c:v>2332952.287363247</c:v>
                </c:pt>
                <c:pt idx="580">
                  <c:v>2333438.937409618</c:v>
                </c:pt>
                <c:pt idx="581">
                  <c:v>2333911.036651229</c:v>
                </c:pt>
                <c:pt idx="582">
                  <c:v>2333345.744579539</c:v>
                </c:pt>
                <c:pt idx="583">
                  <c:v>2333792.673073099</c:v>
                </c:pt>
                <c:pt idx="584">
                  <c:v>2333465.285951504</c:v>
                </c:pt>
                <c:pt idx="585">
                  <c:v>2333522.689348404</c:v>
                </c:pt>
                <c:pt idx="586">
                  <c:v>2333592.567577069</c:v>
                </c:pt>
                <c:pt idx="587">
                  <c:v>2333282.790022851</c:v>
                </c:pt>
                <c:pt idx="588">
                  <c:v>2333728.965566279</c:v>
                </c:pt>
                <c:pt idx="589">
                  <c:v>2332914.672106616</c:v>
                </c:pt>
                <c:pt idx="590">
                  <c:v>2333915.141042839</c:v>
                </c:pt>
                <c:pt idx="591">
                  <c:v>2333513.806866002</c:v>
                </c:pt>
                <c:pt idx="592">
                  <c:v>2333819.179284341</c:v>
                </c:pt>
                <c:pt idx="593">
                  <c:v>2334167.535082796</c:v>
                </c:pt>
                <c:pt idx="594">
                  <c:v>2333642.004161526</c:v>
                </c:pt>
                <c:pt idx="595">
                  <c:v>2333637.997569409</c:v>
                </c:pt>
                <c:pt idx="596">
                  <c:v>2333556.724341971</c:v>
                </c:pt>
                <c:pt idx="597">
                  <c:v>2333371.970777262</c:v>
                </c:pt>
                <c:pt idx="598">
                  <c:v>2333552.332634003</c:v>
                </c:pt>
                <c:pt idx="599">
                  <c:v>2333115.588756748</c:v>
                </c:pt>
                <c:pt idx="600">
                  <c:v>2333717.591177836</c:v>
                </c:pt>
                <c:pt idx="601">
                  <c:v>2333175.426998383</c:v>
                </c:pt>
                <c:pt idx="602">
                  <c:v>2333801.970918851</c:v>
                </c:pt>
                <c:pt idx="603">
                  <c:v>2333514.473230842</c:v>
                </c:pt>
                <c:pt idx="604">
                  <c:v>2333415.920302633</c:v>
                </c:pt>
                <c:pt idx="605">
                  <c:v>2333504.604276035</c:v>
                </c:pt>
                <c:pt idx="606">
                  <c:v>2333645.105733012</c:v>
                </c:pt>
                <c:pt idx="607">
                  <c:v>2333465.660594025</c:v>
                </c:pt>
                <c:pt idx="608">
                  <c:v>2333491.547376959</c:v>
                </c:pt>
                <c:pt idx="609">
                  <c:v>2333523.344394822</c:v>
                </c:pt>
                <c:pt idx="610">
                  <c:v>2333194.298297201</c:v>
                </c:pt>
                <c:pt idx="611">
                  <c:v>2333181.049687303</c:v>
                </c:pt>
                <c:pt idx="612">
                  <c:v>2333330.274996405</c:v>
                </c:pt>
                <c:pt idx="613">
                  <c:v>2333130.602602493</c:v>
                </c:pt>
                <c:pt idx="614">
                  <c:v>2333393.304788246</c:v>
                </c:pt>
                <c:pt idx="615">
                  <c:v>2333347.849805927</c:v>
                </c:pt>
                <c:pt idx="616">
                  <c:v>2332949.598775976</c:v>
                </c:pt>
                <c:pt idx="617">
                  <c:v>2332981.068976648</c:v>
                </c:pt>
                <c:pt idx="618">
                  <c:v>2332654.371586673</c:v>
                </c:pt>
                <c:pt idx="619">
                  <c:v>2332993.686142377</c:v>
                </c:pt>
                <c:pt idx="620">
                  <c:v>2332707.894308789</c:v>
                </c:pt>
                <c:pt idx="621">
                  <c:v>2332701.137633219</c:v>
                </c:pt>
                <c:pt idx="622">
                  <c:v>2332779.150072077</c:v>
                </c:pt>
                <c:pt idx="623">
                  <c:v>2332606.647014819</c:v>
                </c:pt>
                <c:pt idx="624">
                  <c:v>2332655.238018488</c:v>
                </c:pt>
                <c:pt idx="625">
                  <c:v>2332779.73447788</c:v>
                </c:pt>
                <c:pt idx="626">
                  <c:v>2332761.709288235</c:v>
                </c:pt>
                <c:pt idx="627">
                  <c:v>2332605.896451034</c:v>
                </c:pt>
                <c:pt idx="628">
                  <c:v>2332804.737879368</c:v>
                </c:pt>
                <c:pt idx="629">
                  <c:v>2332707.700679495</c:v>
                </c:pt>
                <c:pt idx="630">
                  <c:v>2332949.610429598</c:v>
                </c:pt>
                <c:pt idx="631">
                  <c:v>2332946.685954357</c:v>
                </c:pt>
                <c:pt idx="632">
                  <c:v>2332843.969810971</c:v>
                </c:pt>
                <c:pt idx="633">
                  <c:v>2332869.301169413</c:v>
                </c:pt>
                <c:pt idx="634">
                  <c:v>2332930.103921052</c:v>
                </c:pt>
                <c:pt idx="635">
                  <c:v>2332903.584660205</c:v>
                </c:pt>
                <c:pt idx="636">
                  <c:v>2332771.364872684</c:v>
                </c:pt>
                <c:pt idx="637">
                  <c:v>2332900.863305117</c:v>
                </c:pt>
                <c:pt idx="638">
                  <c:v>2332937.034785254</c:v>
                </c:pt>
                <c:pt idx="639">
                  <c:v>2332914.901151093</c:v>
                </c:pt>
                <c:pt idx="640">
                  <c:v>2333124.696826664</c:v>
                </c:pt>
                <c:pt idx="641">
                  <c:v>2332820.51302177</c:v>
                </c:pt>
                <c:pt idx="642">
                  <c:v>2333300.371235467</c:v>
                </c:pt>
                <c:pt idx="643">
                  <c:v>2332978.899257845</c:v>
                </c:pt>
                <c:pt idx="644">
                  <c:v>2332834.786887537</c:v>
                </c:pt>
                <c:pt idx="645">
                  <c:v>2332784.716991473</c:v>
                </c:pt>
                <c:pt idx="646">
                  <c:v>2332932.011145163</c:v>
                </c:pt>
                <c:pt idx="647">
                  <c:v>2333031.373091858</c:v>
                </c:pt>
                <c:pt idx="648">
                  <c:v>2332855.601514257</c:v>
                </c:pt>
                <c:pt idx="649">
                  <c:v>2332980.127021898</c:v>
                </c:pt>
                <c:pt idx="650">
                  <c:v>2332872.409049192</c:v>
                </c:pt>
                <c:pt idx="651">
                  <c:v>2333010.274698588</c:v>
                </c:pt>
                <c:pt idx="652">
                  <c:v>2332910.158334911</c:v>
                </c:pt>
                <c:pt idx="653">
                  <c:v>2332951.806156646</c:v>
                </c:pt>
                <c:pt idx="654">
                  <c:v>2332862.044833646</c:v>
                </c:pt>
                <c:pt idx="655">
                  <c:v>2332967.725058833</c:v>
                </c:pt>
                <c:pt idx="656">
                  <c:v>2332941.180013863</c:v>
                </c:pt>
                <c:pt idx="657">
                  <c:v>2333077.024520332</c:v>
                </c:pt>
                <c:pt idx="658">
                  <c:v>2332934.587139302</c:v>
                </c:pt>
                <c:pt idx="659">
                  <c:v>2332858.532490773</c:v>
                </c:pt>
                <c:pt idx="660">
                  <c:v>2332977.344815935</c:v>
                </c:pt>
                <c:pt idx="661">
                  <c:v>2333007.216572612</c:v>
                </c:pt>
                <c:pt idx="662">
                  <c:v>2332931.729934135</c:v>
                </c:pt>
                <c:pt idx="663">
                  <c:v>2332919.142678912</c:v>
                </c:pt>
                <c:pt idx="664">
                  <c:v>2332921.015502419</c:v>
                </c:pt>
                <c:pt idx="665">
                  <c:v>2332935.385733142</c:v>
                </c:pt>
                <c:pt idx="666">
                  <c:v>2332917.676321805</c:v>
                </c:pt>
                <c:pt idx="667">
                  <c:v>2332876.116510861</c:v>
                </c:pt>
                <c:pt idx="668">
                  <c:v>2332977.670911137</c:v>
                </c:pt>
                <c:pt idx="669">
                  <c:v>2332966.757429865</c:v>
                </c:pt>
                <c:pt idx="670">
                  <c:v>2332990.091700625</c:v>
                </c:pt>
                <c:pt idx="671">
                  <c:v>2333036.362350848</c:v>
                </c:pt>
                <c:pt idx="672">
                  <c:v>2333025.782425022</c:v>
                </c:pt>
                <c:pt idx="673">
                  <c:v>2333022.448060332</c:v>
                </c:pt>
                <c:pt idx="674">
                  <c:v>2333028.362008941</c:v>
                </c:pt>
                <c:pt idx="675">
                  <c:v>2333147.015414615</c:v>
                </c:pt>
                <c:pt idx="676">
                  <c:v>2333171.250558594</c:v>
                </c:pt>
                <c:pt idx="677">
                  <c:v>2333117.350170582</c:v>
                </c:pt>
                <c:pt idx="678">
                  <c:v>2333115.564820445</c:v>
                </c:pt>
                <c:pt idx="679">
                  <c:v>2333171.390079884</c:v>
                </c:pt>
                <c:pt idx="680">
                  <c:v>2333164.489635909</c:v>
                </c:pt>
                <c:pt idx="681">
                  <c:v>2333185.867470201</c:v>
                </c:pt>
                <c:pt idx="682">
                  <c:v>2333213.281749716</c:v>
                </c:pt>
                <c:pt idx="683">
                  <c:v>2333236.88406638</c:v>
                </c:pt>
                <c:pt idx="684">
                  <c:v>2333213.418958726</c:v>
                </c:pt>
                <c:pt idx="685">
                  <c:v>2333238.886197309</c:v>
                </c:pt>
                <c:pt idx="686">
                  <c:v>2333200.116256315</c:v>
                </c:pt>
                <c:pt idx="687">
                  <c:v>2333232.010498343</c:v>
                </c:pt>
                <c:pt idx="688">
                  <c:v>2333211.159167886</c:v>
                </c:pt>
                <c:pt idx="689">
                  <c:v>2333234.758652166</c:v>
                </c:pt>
                <c:pt idx="690">
                  <c:v>2333215.621728239</c:v>
                </c:pt>
                <c:pt idx="691">
                  <c:v>2333184.606656163</c:v>
                </c:pt>
                <c:pt idx="692">
                  <c:v>2333234.187594485</c:v>
                </c:pt>
                <c:pt idx="693">
                  <c:v>2333276.346065236</c:v>
                </c:pt>
                <c:pt idx="694">
                  <c:v>2333261.967559553</c:v>
                </c:pt>
                <c:pt idx="695">
                  <c:v>2333303.041011046</c:v>
                </c:pt>
                <c:pt idx="696">
                  <c:v>2333298.535668147</c:v>
                </c:pt>
                <c:pt idx="697">
                  <c:v>2333328.716626037</c:v>
                </c:pt>
                <c:pt idx="698">
                  <c:v>2333313.61428809</c:v>
                </c:pt>
                <c:pt idx="699">
                  <c:v>2333330.050685653</c:v>
                </c:pt>
                <c:pt idx="700">
                  <c:v>2333313.898184621</c:v>
                </c:pt>
                <c:pt idx="701">
                  <c:v>2333278.946752595</c:v>
                </c:pt>
                <c:pt idx="702">
                  <c:v>2333316.156908893</c:v>
                </c:pt>
                <c:pt idx="703">
                  <c:v>2333316.805785865</c:v>
                </c:pt>
                <c:pt idx="704">
                  <c:v>2333253.148757578</c:v>
                </c:pt>
                <c:pt idx="705">
                  <c:v>2333270.029738409</c:v>
                </c:pt>
                <c:pt idx="706">
                  <c:v>2333258.687707867</c:v>
                </c:pt>
                <c:pt idx="707">
                  <c:v>2333311.407865106</c:v>
                </c:pt>
                <c:pt idx="708">
                  <c:v>2333252.218346088</c:v>
                </c:pt>
                <c:pt idx="709">
                  <c:v>2333209.778156635</c:v>
                </c:pt>
                <c:pt idx="710">
                  <c:v>2333265.527597144</c:v>
                </c:pt>
                <c:pt idx="711">
                  <c:v>2333289.66966463</c:v>
                </c:pt>
                <c:pt idx="712">
                  <c:v>2333248.79169518</c:v>
                </c:pt>
                <c:pt idx="713">
                  <c:v>2333196.042750532</c:v>
                </c:pt>
                <c:pt idx="714">
                  <c:v>2333287.762300107</c:v>
                </c:pt>
                <c:pt idx="715">
                  <c:v>2333209.179279716</c:v>
                </c:pt>
                <c:pt idx="716">
                  <c:v>2333222.406312354</c:v>
                </c:pt>
                <c:pt idx="717">
                  <c:v>2333226.262038995</c:v>
                </c:pt>
                <c:pt idx="718">
                  <c:v>2333187.013453337</c:v>
                </c:pt>
                <c:pt idx="719">
                  <c:v>2333208.018055959</c:v>
                </c:pt>
                <c:pt idx="720">
                  <c:v>2333246.908502534</c:v>
                </c:pt>
                <c:pt idx="721">
                  <c:v>2333227.238907553</c:v>
                </c:pt>
                <c:pt idx="722">
                  <c:v>2333231.571920997</c:v>
                </c:pt>
                <c:pt idx="723">
                  <c:v>2333214.330837333</c:v>
                </c:pt>
                <c:pt idx="724">
                  <c:v>2333193.599239818</c:v>
                </c:pt>
                <c:pt idx="725">
                  <c:v>2333196.378113179</c:v>
                </c:pt>
                <c:pt idx="726">
                  <c:v>2333202.620881839</c:v>
                </c:pt>
                <c:pt idx="727">
                  <c:v>2333197.140493491</c:v>
                </c:pt>
                <c:pt idx="728">
                  <c:v>2333215.479440658</c:v>
                </c:pt>
                <c:pt idx="729">
                  <c:v>2333209.580050208</c:v>
                </c:pt>
                <c:pt idx="730">
                  <c:v>2333207.984371501</c:v>
                </c:pt>
                <c:pt idx="731">
                  <c:v>2333210.560171632</c:v>
                </c:pt>
                <c:pt idx="732">
                  <c:v>2333197.947803779</c:v>
                </c:pt>
                <c:pt idx="733">
                  <c:v>2333200.869299721</c:v>
                </c:pt>
                <c:pt idx="734">
                  <c:v>2333154.996057174</c:v>
                </c:pt>
                <c:pt idx="735">
                  <c:v>2333211.20716906</c:v>
                </c:pt>
                <c:pt idx="736">
                  <c:v>2333186.146881291</c:v>
                </c:pt>
                <c:pt idx="737">
                  <c:v>2333198.528391486</c:v>
                </c:pt>
                <c:pt idx="738">
                  <c:v>2333232.844350911</c:v>
                </c:pt>
                <c:pt idx="739">
                  <c:v>2333190.987230157</c:v>
                </c:pt>
                <c:pt idx="740">
                  <c:v>2333237.262127891</c:v>
                </c:pt>
                <c:pt idx="741">
                  <c:v>2333239.204939703</c:v>
                </c:pt>
                <c:pt idx="742">
                  <c:v>2333238.70413242</c:v>
                </c:pt>
                <c:pt idx="743">
                  <c:v>2333241.155038637</c:v>
                </c:pt>
                <c:pt idx="744">
                  <c:v>2333244.766644975</c:v>
                </c:pt>
                <c:pt idx="745">
                  <c:v>2333229.32751399</c:v>
                </c:pt>
                <c:pt idx="746">
                  <c:v>2333265.735634392</c:v>
                </c:pt>
                <c:pt idx="747">
                  <c:v>2333275.825831214</c:v>
                </c:pt>
                <c:pt idx="748">
                  <c:v>2333234.51786052</c:v>
                </c:pt>
                <c:pt idx="749">
                  <c:v>2333256.837127777</c:v>
                </c:pt>
                <c:pt idx="750">
                  <c:v>2333266.586200379</c:v>
                </c:pt>
                <c:pt idx="751">
                  <c:v>2333256.72355004</c:v>
                </c:pt>
                <c:pt idx="752">
                  <c:v>2333247.824098872</c:v>
                </c:pt>
                <c:pt idx="753">
                  <c:v>2333275.415436289</c:v>
                </c:pt>
                <c:pt idx="754">
                  <c:v>2333302.413734976</c:v>
                </c:pt>
                <c:pt idx="755">
                  <c:v>2333277.335403513</c:v>
                </c:pt>
                <c:pt idx="756">
                  <c:v>2333293.042709427</c:v>
                </c:pt>
                <c:pt idx="757">
                  <c:v>2333296.44282293</c:v>
                </c:pt>
                <c:pt idx="758">
                  <c:v>2333315.572783554</c:v>
                </c:pt>
                <c:pt idx="759">
                  <c:v>2333301.133688011</c:v>
                </c:pt>
                <c:pt idx="760">
                  <c:v>2333308.00111481</c:v>
                </c:pt>
                <c:pt idx="761">
                  <c:v>2333296.835262911</c:v>
                </c:pt>
                <c:pt idx="762">
                  <c:v>2333295.937963137</c:v>
                </c:pt>
                <c:pt idx="763">
                  <c:v>2333278.7602559</c:v>
                </c:pt>
                <c:pt idx="764">
                  <c:v>2333336.450076594</c:v>
                </c:pt>
                <c:pt idx="765">
                  <c:v>2333315.525783882</c:v>
                </c:pt>
                <c:pt idx="766">
                  <c:v>2333276.214802688</c:v>
                </c:pt>
                <c:pt idx="767">
                  <c:v>2333293.170823156</c:v>
                </c:pt>
                <c:pt idx="768">
                  <c:v>2333291.221688076</c:v>
                </c:pt>
                <c:pt idx="769">
                  <c:v>2333279.581330981</c:v>
                </c:pt>
                <c:pt idx="770">
                  <c:v>2333269.713815648</c:v>
                </c:pt>
                <c:pt idx="771">
                  <c:v>2333295.001869875</c:v>
                </c:pt>
                <c:pt idx="772">
                  <c:v>2333301.914306013</c:v>
                </c:pt>
                <c:pt idx="773">
                  <c:v>2333282.628184478</c:v>
                </c:pt>
                <c:pt idx="774">
                  <c:v>2333293.620251097</c:v>
                </c:pt>
                <c:pt idx="775">
                  <c:v>2333284.406355061</c:v>
                </c:pt>
                <c:pt idx="776">
                  <c:v>2333283.499932241</c:v>
                </c:pt>
                <c:pt idx="777">
                  <c:v>2333274.985898082</c:v>
                </c:pt>
                <c:pt idx="778">
                  <c:v>2333272.012443432</c:v>
                </c:pt>
                <c:pt idx="779">
                  <c:v>2333261.45565252</c:v>
                </c:pt>
                <c:pt idx="780">
                  <c:v>2333269.191666234</c:v>
                </c:pt>
                <c:pt idx="781">
                  <c:v>2333263.396946191</c:v>
                </c:pt>
                <c:pt idx="782">
                  <c:v>2333258.414822494</c:v>
                </c:pt>
                <c:pt idx="783">
                  <c:v>2333252.832320034</c:v>
                </c:pt>
                <c:pt idx="784">
                  <c:v>2333262.423100082</c:v>
                </c:pt>
                <c:pt idx="785">
                  <c:v>2333282.204796074</c:v>
                </c:pt>
                <c:pt idx="786">
                  <c:v>2333259.932841214</c:v>
                </c:pt>
                <c:pt idx="787">
                  <c:v>2333257.000827823</c:v>
                </c:pt>
                <c:pt idx="788">
                  <c:v>2333253.011068519</c:v>
                </c:pt>
                <c:pt idx="789">
                  <c:v>2333253.264002162</c:v>
                </c:pt>
                <c:pt idx="790">
                  <c:v>2333250.140925139</c:v>
                </c:pt>
                <c:pt idx="791">
                  <c:v>2333262.635172541</c:v>
                </c:pt>
                <c:pt idx="792">
                  <c:v>2333255.996433275</c:v>
                </c:pt>
                <c:pt idx="793">
                  <c:v>2333258.572209418</c:v>
                </c:pt>
                <c:pt idx="794">
                  <c:v>2333270.106118067</c:v>
                </c:pt>
                <c:pt idx="795">
                  <c:v>2333265.709631423</c:v>
                </c:pt>
                <c:pt idx="796">
                  <c:v>2333260.021022258</c:v>
                </c:pt>
                <c:pt idx="797">
                  <c:v>2333269.375635866</c:v>
                </c:pt>
                <c:pt idx="798">
                  <c:v>2333254.453509939</c:v>
                </c:pt>
                <c:pt idx="799">
                  <c:v>2333249.536745427</c:v>
                </c:pt>
                <c:pt idx="800">
                  <c:v>2333265.275146582</c:v>
                </c:pt>
                <c:pt idx="801">
                  <c:v>2333255.058327093</c:v>
                </c:pt>
                <c:pt idx="802">
                  <c:v>2333255.880689725</c:v>
                </c:pt>
                <c:pt idx="803">
                  <c:v>2333258.034345967</c:v>
                </c:pt>
                <c:pt idx="804">
                  <c:v>2333260.043780185</c:v>
                </c:pt>
                <c:pt idx="805">
                  <c:v>2333263.674663391</c:v>
                </c:pt>
                <c:pt idx="806">
                  <c:v>2333255.028064582</c:v>
                </c:pt>
                <c:pt idx="807">
                  <c:v>2333257.455212292</c:v>
                </c:pt>
                <c:pt idx="808">
                  <c:v>2333269.738533085</c:v>
                </c:pt>
                <c:pt idx="809">
                  <c:v>2333255.225479899</c:v>
                </c:pt>
                <c:pt idx="810">
                  <c:v>2333263.777194982</c:v>
                </c:pt>
                <c:pt idx="811">
                  <c:v>2333248.635729006</c:v>
                </c:pt>
                <c:pt idx="812">
                  <c:v>2333250.306473596</c:v>
                </c:pt>
                <c:pt idx="813">
                  <c:v>2333269.096079402</c:v>
                </c:pt>
                <c:pt idx="814">
                  <c:v>2333246.457068252</c:v>
                </c:pt>
                <c:pt idx="815">
                  <c:v>2333245.607896545</c:v>
                </c:pt>
                <c:pt idx="816">
                  <c:v>2333253.447408468</c:v>
                </c:pt>
                <c:pt idx="817">
                  <c:v>2333249.44978893</c:v>
                </c:pt>
                <c:pt idx="818">
                  <c:v>2333252.218356773</c:v>
                </c:pt>
                <c:pt idx="819">
                  <c:v>2333252.036914084</c:v>
                </c:pt>
                <c:pt idx="820">
                  <c:v>2333250.879389319</c:v>
                </c:pt>
                <c:pt idx="821">
                  <c:v>2333232.50165553</c:v>
                </c:pt>
                <c:pt idx="822">
                  <c:v>2333249.149473778</c:v>
                </c:pt>
                <c:pt idx="823">
                  <c:v>2333266.829511651</c:v>
                </c:pt>
                <c:pt idx="824">
                  <c:v>2333260.808010384</c:v>
                </c:pt>
                <c:pt idx="825">
                  <c:v>2333258.4208518</c:v>
                </c:pt>
                <c:pt idx="826">
                  <c:v>2333252.223943459</c:v>
                </c:pt>
                <c:pt idx="827">
                  <c:v>2333268.680580386</c:v>
                </c:pt>
                <c:pt idx="828">
                  <c:v>2333245.578436574</c:v>
                </c:pt>
                <c:pt idx="829">
                  <c:v>2333259.153978549</c:v>
                </c:pt>
                <c:pt idx="830">
                  <c:v>2333254.691589029</c:v>
                </c:pt>
                <c:pt idx="831">
                  <c:v>2333251.546537342</c:v>
                </c:pt>
                <c:pt idx="832">
                  <c:v>2333251.89923045</c:v>
                </c:pt>
                <c:pt idx="833">
                  <c:v>2333253.407080099</c:v>
                </c:pt>
                <c:pt idx="834">
                  <c:v>2333257.979262719</c:v>
                </c:pt>
                <c:pt idx="835">
                  <c:v>2333252.54307127</c:v>
                </c:pt>
                <c:pt idx="836">
                  <c:v>2333250.466335899</c:v>
                </c:pt>
                <c:pt idx="837">
                  <c:v>2333250.394500139</c:v>
                </c:pt>
                <c:pt idx="838">
                  <c:v>2333250.649326756</c:v>
                </c:pt>
                <c:pt idx="839">
                  <c:v>2333247.763521519</c:v>
                </c:pt>
                <c:pt idx="840">
                  <c:v>2333250.736114922</c:v>
                </c:pt>
                <c:pt idx="841">
                  <c:v>2333254.359221251</c:v>
                </c:pt>
                <c:pt idx="842">
                  <c:v>2333248.329906423</c:v>
                </c:pt>
                <c:pt idx="843">
                  <c:v>2333254.398427248</c:v>
                </c:pt>
                <c:pt idx="844">
                  <c:v>2333252.842268536</c:v>
                </c:pt>
                <c:pt idx="845">
                  <c:v>2333251.012653364</c:v>
                </c:pt>
                <c:pt idx="846">
                  <c:v>2333247.76040341</c:v>
                </c:pt>
                <c:pt idx="847">
                  <c:v>2333255.134755971</c:v>
                </c:pt>
                <c:pt idx="848">
                  <c:v>2333260.401651771</c:v>
                </c:pt>
                <c:pt idx="849">
                  <c:v>2333267.03119076</c:v>
                </c:pt>
                <c:pt idx="850">
                  <c:v>2333266.052583654</c:v>
                </c:pt>
                <c:pt idx="851">
                  <c:v>2333278.399727311</c:v>
                </c:pt>
                <c:pt idx="852">
                  <c:v>2333276.789373161</c:v>
                </c:pt>
                <c:pt idx="853">
                  <c:v>2333281.091987405</c:v>
                </c:pt>
                <c:pt idx="854">
                  <c:v>2333280.780920105</c:v>
                </c:pt>
                <c:pt idx="855">
                  <c:v>2333276.788471105</c:v>
                </c:pt>
                <c:pt idx="856">
                  <c:v>2333279.603552759</c:v>
                </c:pt>
                <c:pt idx="857">
                  <c:v>2333288.544756591</c:v>
                </c:pt>
                <c:pt idx="858">
                  <c:v>2333279.014699317</c:v>
                </c:pt>
                <c:pt idx="859">
                  <c:v>2333273.646841626</c:v>
                </c:pt>
                <c:pt idx="860">
                  <c:v>2333270.925113693</c:v>
                </c:pt>
                <c:pt idx="861">
                  <c:v>2333276.149120681</c:v>
                </c:pt>
                <c:pt idx="862">
                  <c:v>2333270.581818934</c:v>
                </c:pt>
                <c:pt idx="863">
                  <c:v>2333280.95292233</c:v>
                </c:pt>
                <c:pt idx="864">
                  <c:v>2333272.287351395</c:v>
                </c:pt>
                <c:pt idx="865">
                  <c:v>2333280.020921136</c:v>
                </c:pt>
                <c:pt idx="866">
                  <c:v>2333281.0058069</c:v>
                </c:pt>
                <c:pt idx="867">
                  <c:v>2333285.824406862</c:v>
                </c:pt>
                <c:pt idx="868">
                  <c:v>2333279.66790599</c:v>
                </c:pt>
                <c:pt idx="869">
                  <c:v>2333274.735719569</c:v>
                </c:pt>
                <c:pt idx="870">
                  <c:v>2333280.932958652</c:v>
                </c:pt>
                <c:pt idx="871">
                  <c:v>2333277.494508764</c:v>
                </c:pt>
                <c:pt idx="872">
                  <c:v>2333281.530929244</c:v>
                </c:pt>
                <c:pt idx="873">
                  <c:v>2333288.688844881</c:v>
                </c:pt>
                <c:pt idx="874">
                  <c:v>2333277.806710781</c:v>
                </c:pt>
                <c:pt idx="875">
                  <c:v>2333280.855586137</c:v>
                </c:pt>
                <c:pt idx="876">
                  <c:v>2333277.855462371</c:v>
                </c:pt>
                <c:pt idx="877">
                  <c:v>2333273.687363761</c:v>
                </c:pt>
                <c:pt idx="878">
                  <c:v>2333274.727446854</c:v>
                </c:pt>
                <c:pt idx="879">
                  <c:v>2333280.137802773</c:v>
                </c:pt>
                <c:pt idx="880">
                  <c:v>2333281.342531167</c:v>
                </c:pt>
                <c:pt idx="881">
                  <c:v>2333281.7730484</c:v>
                </c:pt>
                <c:pt idx="882">
                  <c:v>2333280.075660911</c:v>
                </c:pt>
                <c:pt idx="883">
                  <c:v>2333269.81701219</c:v>
                </c:pt>
                <c:pt idx="884">
                  <c:v>2333284.932288798</c:v>
                </c:pt>
                <c:pt idx="885">
                  <c:v>2333284.351429321</c:v>
                </c:pt>
                <c:pt idx="886">
                  <c:v>2333283.697945725</c:v>
                </c:pt>
                <c:pt idx="887">
                  <c:v>2333285.946521148</c:v>
                </c:pt>
                <c:pt idx="888">
                  <c:v>2333279.616744316</c:v>
                </c:pt>
                <c:pt idx="889">
                  <c:v>2333285.866736303</c:v>
                </c:pt>
                <c:pt idx="890">
                  <c:v>2333281.587119051</c:v>
                </c:pt>
                <c:pt idx="891">
                  <c:v>2333284.127132448</c:v>
                </c:pt>
                <c:pt idx="892">
                  <c:v>2333285.295673656</c:v>
                </c:pt>
                <c:pt idx="893">
                  <c:v>2333285.597117606</c:v>
                </c:pt>
                <c:pt idx="894">
                  <c:v>2333288.709250471</c:v>
                </c:pt>
                <c:pt idx="895">
                  <c:v>2333284.303908095</c:v>
                </c:pt>
                <c:pt idx="896">
                  <c:v>2333288.085052744</c:v>
                </c:pt>
                <c:pt idx="897">
                  <c:v>2333283.739230714</c:v>
                </c:pt>
                <c:pt idx="898">
                  <c:v>2333285.419035713</c:v>
                </c:pt>
                <c:pt idx="899">
                  <c:v>2333284.601301459</c:v>
                </c:pt>
                <c:pt idx="900">
                  <c:v>2333286.563469861</c:v>
                </c:pt>
                <c:pt idx="901">
                  <c:v>2333289.078898959</c:v>
                </c:pt>
                <c:pt idx="902">
                  <c:v>2333290.392212829</c:v>
                </c:pt>
                <c:pt idx="903">
                  <c:v>2333288.127168779</c:v>
                </c:pt>
                <c:pt idx="904">
                  <c:v>2333289.275216488</c:v>
                </c:pt>
                <c:pt idx="905">
                  <c:v>2333287.93480027</c:v>
                </c:pt>
                <c:pt idx="906">
                  <c:v>2333292.600103665</c:v>
                </c:pt>
                <c:pt idx="907">
                  <c:v>2333287.924115526</c:v>
                </c:pt>
                <c:pt idx="908">
                  <c:v>2333291.51401857</c:v>
                </c:pt>
                <c:pt idx="909">
                  <c:v>2333287.47565402</c:v>
                </c:pt>
                <c:pt idx="910">
                  <c:v>2333281.465696239</c:v>
                </c:pt>
                <c:pt idx="911">
                  <c:v>2333287.699068667</c:v>
                </c:pt>
                <c:pt idx="912">
                  <c:v>2333287.405784693</c:v>
                </c:pt>
                <c:pt idx="913">
                  <c:v>2333287.912756871</c:v>
                </c:pt>
                <c:pt idx="914">
                  <c:v>2333287.099209647</c:v>
                </c:pt>
                <c:pt idx="915">
                  <c:v>2333287.867126077</c:v>
                </c:pt>
                <c:pt idx="916">
                  <c:v>2333285.939751119</c:v>
                </c:pt>
                <c:pt idx="917">
                  <c:v>2333287.225868012</c:v>
                </c:pt>
                <c:pt idx="918">
                  <c:v>2333285.800893315</c:v>
                </c:pt>
                <c:pt idx="919">
                  <c:v>2333287.819539692</c:v>
                </c:pt>
                <c:pt idx="920">
                  <c:v>2333283.270449008</c:v>
                </c:pt>
                <c:pt idx="921">
                  <c:v>2333287.661629869</c:v>
                </c:pt>
                <c:pt idx="922">
                  <c:v>2333292.094008124</c:v>
                </c:pt>
                <c:pt idx="923">
                  <c:v>2333291.056462397</c:v>
                </c:pt>
                <c:pt idx="924">
                  <c:v>2333293.045141604</c:v>
                </c:pt>
                <c:pt idx="925">
                  <c:v>2333292.313429682</c:v>
                </c:pt>
                <c:pt idx="926">
                  <c:v>2333291.356627683</c:v>
                </c:pt>
                <c:pt idx="927">
                  <c:v>2333291.918668511</c:v>
                </c:pt>
                <c:pt idx="928">
                  <c:v>2333295.870198566</c:v>
                </c:pt>
                <c:pt idx="929">
                  <c:v>2333294.555181083</c:v>
                </c:pt>
                <c:pt idx="930">
                  <c:v>2333293.366646507</c:v>
                </c:pt>
                <c:pt idx="931">
                  <c:v>2333293.896357931</c:v>
                </c:pt>
                <c:pt idx="932">
                  <c:v>2333296.501607857</c:v>
                </c:pt>
                <c:pt idx="933">
                  <c:v>2333299.204500593</c:v>
                </c:pt>
                <c:pt idx="934">
                  <c:v>2333298.653221135</c:v>
                </c:pt>
                <c:pt idx="935">
                  <c:v>2333299.340654492</c:v>
                </c:pt>
                <c:pt idx="936">
                  <c:v>2333293.90154314</c:v>
                </c:pt>
                <c:pt idx="937">
                  <c:v>2333295.663828027</c:v>
                </c:pt>
                <c:pt idx="938">
                  <c:v>2333297.181259079</c:v>
                </c:pt>
                <c:pt idx="939">
                  <c:v>2333297.869158562</c:v>
                </c:pt>
                <c:pt idx="940">
                  <c:v>2333297.329738367</c:v>
                </c:pt>
                <c:pt idx="941">
                  <c:v>2333297.86574219</c:v>
                </c:pt>
                <c:pt idx="942">
                  <c:v>2333298.433966446</c:v>
                </c:pt>
                <c:pt idx="943">
                  <c:v>2333297.22756936</c:v>
                </c:pt>
                <c:pt idx="944">
                  <c:v>2333293.21502909</c:v>
                </c:pt>
                <c:pt idx="945">
                  <c:v>2333298.155485765</c:v>
                </c:pt>
                <c:pt idx="946">
                  <c:v>2333294.879737142</c:v>
                </c:pt>
                <c:pt idx="947">
                  <c:v>2333298.192386873</c:v>
                </c:pt>
                <c:pt idx="948">
                  <c:v>2333296.094788982</c:v>
                </c:pt>
                <c:pt idx="949">
                  <c:v>2333297.991225807</c:v>
                </c:pt>
                <c:pt idx="950">
                  <c:v>2333297.640369465</c:v>
                </c:pt>
                <c:pt idx="951">
                  <c:v>2333299.38797291</c:v>
                </c:pt>
                <c:pt idx="952">
                  <c:v>2333294.174128516</c:v>
                </c:pt>
                <c:pt idx="953">
                  <c:v>2333298.759466067</c:v>
                </c:pt>
                <c:pt idx="954">
                  <c:v>2333299.410803166</c:v>
                </c:pt>
                <c:pt idx="955">
                  <c:v>2333298.163426341</c:v>
                </c:pt>
                <c:pt idx="956">
                  <c:v>2333302.679119266</c:v>
                </c:pt>
                <c:pt idx="957">
                  <c:v>2333297.076656356</c:v>
                </c:pt>
                <c:pt idx="958">
                  <c:v>2333297.307862369</c:v>
                </c:pt>
                <c:pt idx="959">
                  <c:v>2333296.994289789</c:v>
                </c:pt>
                <c:pt idx="960">
                  <c:v>2333296.664440323</c:v>
                </c:pt>
                <c:pt idx="961">
                  <c:v>2333295.70770483</c:v>
                </c:pt>
                <c:pt idx="962">
                  <c:v>2333295.728193667</c:v>
                </c:pt>
                <c:pt idx="963">
                  <c:v>2333294.0589645</c:v>
                </c:pt>
                <c:pt idx="964">
                  <c:v>2333295.462251889</c:v>
                </c:pt>
                <c:pt idx="965">
                  <c:v>2333297.126648567</c:v>
                </c:pt>
                <c:pt idx="966">
                  <c:v>2333294.474933002</c:v>
                </c:pt>
                <c:pt idx="967">
                  <c:v>2333295.673371524</c:v>
                </c:pt>
                <c:pt idx="968">
                  <c:v>2333295.808737658</c:v>
                </c:pt>
                <c:pt idx="969">
                  <c:v>2333294.633276676</c:v>
                </c:pt>
                <c:pt idx="970">
                  <c:v>2333296.366200472</c:v>
                </c:pt>
                <c:pt idx="971">
                  <c:v>2333297.688938564</c:v>
                </c:pt>
                <c:pt idx="972">
                  <c:v>2333295.484242198</c:v>
                </c:pt>
                <c:pt idx="973">
                  <c:v>2333296.189494088</c:v>
                </c:pt>
                <c:pt idx="974">
                  <c:v>2333296.413111429</c:v>
                </c:pt>
                <c:pt idx="975">
                  <c:v>2333293.205149441</c:v>
                </c:pt>
                <c:pt idx="976">
                  <c:v>2333293.847319166</c:v>
                </c:pt>
                <c:pt idx="977">
                  <c:v>2333292.064770103</c:v>
                </c:pt>
                <c:pt idx="978">
                  <c:v>2333292.400697323</c:v>
                </c:pt>
                <c:pt idx="979">
                  <c:v>2333290.969710584</c:v>
                </c:pt>
                <c:pt idx="980">
                  <c:v>2333291.510217264</c:v>
                </c:pt>
                <c:pt idx="981">
                  <c:v>2333292.617059113</c:v>
                </c:pt>
                <c:pt idx="982">
                  <c:v>2333292.020422285</c:v>
                </c:pt>
                <c:pt idx="983">
                  <c:v>2333291.888094269</c:v>
                </c:pt>
                <c:pt idx="984">
                  <c:v>2333291.657807532</c:v>
                </c:pt>
                <c:pt idx="985">
                  <c:v>2333292.516759967</c:v>
                </c:pt>
                <c:pt idx="986">
                  <c:v>2333292.217130129</c:v>
                </c:pt>
                <c:pt idx="987">
                  <c:v>2333292.657131594</c:v>
                </c:pt>
                <c:pt idx="988">
                  <c:v>2333291.786156184</c:v>
                </c:pt>
                <c:pt idx="989">
                  <c:v>2333291.047398956</c:v>
                </c:pt>
                <c:pt idx="990">
                  <c:v>2333293.151571151</c:v>
                </c:pt>
                <c:pt idx="991">
                  <c:v>2333292.81045893</c:v>
                </c:pt>
                <c:pt idx="992">
                  <c:v>2333292.085740483</c:v>
                </c:pt>
                <c:pt idx="993">
                  <c:v>2333290.406448015</c:v>
                </c:pt>
                <c:pt idx="994">
                  <c:v>2333293.861324255</c:v>
                </c:pt>
                <c:pt idx="995">
                  <c:v>2333291.667717102</c:v>
                </c:pt>
                <c:pt idx="996">
                  <c:v>2333292.531893102</c:v>
                </c:pt>
                <c:pt idx="997">
                  <c:v>2333290.749747049</c:v>
                </c:pt>
                <c:pt idx="998">
                  <c:v>2333291.082366618</c:v>
                </c:pt>
                <c:pt idx="999">
                  <c:v>2333291.06752624</c:v>
                </c:pt>
                <c:pt idx="1000">
                  <c:v>2333292.238434343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2825492.719858077</c:v>
                </c:pt>
                <c:pt idx="31">
                  <c:v>2829377.171631297</c:v>
                </c:pt>
                <c:pt idx="32">
                  <c:v>2832727.252531863</c:v>
                </c:pt>
                <c:pt idx="33">
                  <c:v>2832769.022407239</c:v>
                </c:pt>
                <c:pt idx="34">
                  <c:v>2834357.146093272</c:v>
                </c:pt>
                <c:pt idx="35">
                  <c:v>2833544.290316235</c:v>
                </c:pt>
                <c:pt idx="36">
                  <c:v>2835044.440966954</c:v>
                </c:pt>
                <c:pt idx="37">
                  <c:v>2836582.260060783</c:v>
                </c:pt>
                <c:pt idx="38">
                  <c:v>2837992.700468506</c:v>
                </c:pt>
                <c:pt idx="39">
                  <c:v>2838868.406860632</c:v>
                </c:pt>
                <c:pt idx="40">
                  <c:v>2840193.46389239</c:v>
                </c:pt>
                <c:pt idx="41">
                  <c:v>2840485.334679335</c:v>
                </c:pt>
                <c:pt idx="42">
                  <c:v>2841729.844450019</c:v>
                </c:pt>
                <c:pt idx="43">
                  <c:v>2841521.577536476</c:v>
                </c:pt>
                <c:pt idx="44">
                  <c:v>2842690.385367099</c:v>
                </c:pt>
                <c:pt idx="45">
                  <c:v>2842059.410686463</c:v>
                </c:pt>
                <c:pt idx="46">
                  <c:v>2843156.968468612</c:v>
                </c:pt>
                <c:pt idx="47">
                  <c:v>2842169.838101841</c:v>
                </c:pt>
                <c:pt idx="48">
                  <c:v>2843200.304235177</c:v>
                </c:pt>
                <c:pt idx="49">
                  <c:v>2841916.000816457</c:v>
                </c:pt>
                <c:pt idx="50">
                  <c:v>2842883.461014367</c:v>
                </c:pt>
                <c:pt idx="51">
                  <c:v>2841356.738538761</c:v>
                </c:pt>
                <c:pt idx="52">
                  <c:v>2842265.070890448</c:v>
                </c:pt>
                <c:pt idx="53">
                  <c:v>2840545.672213468</c:v>
                </c:pt>
                <c:pt idx="54">
                  <c:v>2841399.686215631</c:v>
                </c:pt>
                <c:pt idx="55">
                  <c:v>2839534.209609282</c:v>
                </c:pt>
                <c:pt idx="56">
                  <c:v>2840337.118392113</c:v>
                </c:pt>
                <c:pt idx="57">
                  <c:v>2838369.581426639</c:v>
                </c:pt>
                <c:pt idx="58">
                  <c:v>2837070.567788122</c:v>
                </c:pt>
                <c:pt idx="59">
                  <c:v>2837303.097037212</c:v>
                </c:pt>
                <c:pt idx="60">
                  <c:v>2838049.030157909</c:v>
                </c:pt>
                <c:pt idx="61">
                  <c:v>2839449.377891951</c:v>
                </c:pt>
                <c:pt idx="62">
                  <c:v>2840164.936358141</c:v>
                </c:pt>
                <c:pt idx="63">
                  <c:v>2841304.8848356</c:v>
                </c:pt>
                <c:pt idx="64">
                  <c:v>2843710.696601081</c:v>
                </c:pt>
                <c:pt idx="65">
                  <c:v>2843920.325200325</c:v>
                </c:pt>
                <c:pt idx="66">
                  <c:v>2844939.858761192</c:v>
                </c:pt>
                <c:pt idx="67">
                  <c:v>2845414.530240322</c:v>
                </c:pt>
                <c:pt idx="68">
                  <c:v>2844813.88958085</c:v>
                </c:pt>
                <c:pt idx="69">
                  <c:v>2845981.099140548</c:v>
                </c:pt>
                <c:pt idx="70">
                  <c:v>2845277.514412586</c:v>
                </c:pt>
                <c:pt idx="71">
                  <c:v>2846459.740675413</c:v>
                </c:pt>
                <c:pt idx="72">
                  <c:v>2845539.811211164</c:v>
                </c:pt>
                <c:pt idx="73">
                  <c:v>2846714.264692604</c:v>
                </c:pt>
                <c:pt idx="74">
                  <c:v>2845677.752729169</c:v>
                </c:pt>
                <c:pt idx="75">
                  <c:v>2846825.869371412</c:v>
                </c:pt>
                <c:pt idx="76">
                  <c:v>2845754.557464465</c:v>
                </c:pt>
                <c:pt idx="77">
                  <c:v>2847529.209973739</c:v>
                </c:pt>
                <c:pt idx="78">
                  <c:v>2848559.292506063</c:v>
                </c:pt>
                <c:pt idx="79">
                  <c:v>2846997.063733438</c:v>
                </c:pt>
                <c:pt idx="80">
                  <c:v>2847107.203464597</c:v>
                </c:pt>
                <c:pt idx="81">
                  <c:v>2848760.200541948</c:v>
                </c:pt>
                <c:pt idx="82">
                  <c:v>2849658.378080938</c:v>
                </c:pt>
                <c:pt idx="83">
                  <c:v>2848327.15311937</c:v>
                </c:pt>
                <c:pt idx="84">
                  <c:v>2848574.797956725</c:v>
                </c:pt>
                <c:pt idx="85">
                  <c:v>2850139.13792482</c:v>
                </c:pt>
                <c:pt idx="86">
                  <c:v>2850894.5231444</c:v>
                </c:pt>
                <c:pt idx="87">
                  <c:v>2849981.942219629</c:v>
                </c:pt>
                <c:pt idx="88">
                  <c:v>2850533.02224153</c:v>
                </c:pt>
                <c:pt idx="89">
                  <c:v>2851532.361316336</c:v>
                </c:pt>
                <c:pt idx="90">
                  <c:v>2852077.695215103</c:v>
                </c:pt>
                <c:pt idx="91">
                  <c:v>2853892.297213924</c:v>
                </c:pt>
                <c:pt idx="92">
                  <c:v>2855055.979014274</c:v>
                </c:pt>
                <c:pt idx="93">
                  <c:v>2856793.403073177</c:v>
                </c:pt>
                <c:pt idx="94">
                  <c:v>2856746.260641118</c:v>
                </c:pt>
                <c:pt idx="95">
                  <c:v>2856297.831583972</c:v>
                </c:pt>
                <c:pt idx="96">
                  <c:v>2856246.299521087</c:v>
                </c:pt>
                <c:pt idx="97">
                  <c:v>2855649.511933657</c:v>
                </c:pt>
                <c:pt idx="98">
                  <c:v>2855567.718223804</c:v>
                </c:pt>
                <c:pt idx="99">
                  <c:v>2856380.634574206</c:v>
                </c:pt>
                <c:pt idx="100">
                  <c:v>2856938.139948853</c:v>
                </c:pt>
                <c:pt idx="101">
                  <c:v>2857350.122434409</c:v>
                </c:pt>
                <c:pt idx="102">
                  <c:v>2857286.996007957</c:v>
                </c:pt>
                <c:pt idx="103">
                  <c:v>2858158.914643848</c:v>
                </c:pt>
                <c:pt idx="104">
                  <c:v>2858928.608754485</c:v>
                </c:pt>
                <c:pt idx="105">
                  <c:v>2859435.115485943</c:v>
                </c:pt>
                <c:pt idx="106">
                  <c:v>2859932.833526803</c:v>
                </c:pt>
                <c:pt idx="107">
                  <c:v>2860551.058508832</c:v>
                </c:pt>
                <c:pt idx="108">
                  <c:v>2861196.924300855</c:v>
                </c:pt>
                <c:pt idx="109">
                  <c:v>2861401.054923603</c:v>
                </c:pt>
                <c:pt idx="110">
                  <c:v>2862233.773365784</c:v>
                </c:pt>
                <c:pt idx="111">
                  <c:v>2862745.723416088</c:v>
                </c:pt>
                <c:pt idx="112">
                  <c:v>2862889.723734317</c:v>
                </c:pt>
                <c:pt idx="113">
                  <c:v>2864183.77772156</c:v>
                </c:pt>
                <c:pt idx="114">
                  <c:v>2865471.604825509</c:v>
                </c:pt>
                <c:pt idx="115">
                  <c:v>2865304.529693976</c:v>
                </c:pt>
                <c:pt idx="116">
                  <c:v>2865379.528925547</c:v>
                </c:pt>
                <c:pt idx="117">
                  <c:v>2865454.095139015</c:v>
                </c:pt>
                <c:pt idx="118">
                  <c:v>2867129.620514404</c:v>
                </c:pt>
                <c:pt idx="119">
                  <c:v>2867753.742247805</c:v>
                </c:pt>
                <c:pt idx="120">
                  <c:v>2869142.900075039</c:v>
                </c:pt>
                <c:pt idx="121">
                  <c:v>2870632.800054142</c:v>
                </c:pt>
                <c:pt idx="122">
                  <c:v>2871850.920852565</c:v>
                </c:pt>
                <c:pt idx="123">
                  <c:v>2871723.318703384</c:v>
                </c:pt>
                <c:pt idx="124">
                  <c:v>2871679.135825851</c:v>
                </c:pt>
                <c:pt idx="125">
                  <c:v>2872777.742979161</c:v>
                </c:pt>
                <c:pt idx="126">
                  <c:v>2872665.490860051</c:v>
                </c:pt>
                <c:pt idx="127">
                  <c:v>2873554.419669718</c:v>
                </c:pt>
                <c:pt idx="128">
                  <c:v>2873454.285592563</c:v>
                </c:pt>
                <c:pt idx="129">
                  <c:v>2874655.650275398</c:v>
                </c:pt>
                <c:pt idx="130">
                  <c:v>2875634.20659436</c:v>
                </c:pt>
                <c:pt idx="131">
                  <c:v>2876286.421632558</c:v>
                </c:pt>
                <c:pt idx="132">
                  <c:v>2876428.900687347</c:v>
                </c:pt>
                <c:pt idx="133">
                  <c:v>2876552.924812994</c:v>
                </c:pt>
                <c:pt idx="134">
                  <c:v>2876957.83916914</c:v>
                </c:pt>
                <c:pt idx="135">
                  <c:v>2877439.06634729</c:v>
                </c:pt>
                <c:pt idx="136">
                  <c:v>2878761.250344916</c:v>
                </c:pt>
                <c:pt idx="137">
                  <c:v>2880348.800872408</c:v>
                </c:pt>
                <c:pt idx="138">
                  <c:v>2880718.709634258</c:v>
                </c:pt>
                <c:pt idx="139">
                  <c:v>2880858.995047946</c:v>
                </c:pt>
                <c:pt idx="140">
                  <c:v>2881864.289754328</c:v>
                </c:pt>
                <c:pt idx="141">
                  <c:v>2883087.793582757</c:v>
                </c:pt>
                <c:pt idx="142">
                  <c:v>2884047.098696047</c:v>
                </c:pt>
                <c:pt idx="143">
                  <c:v>2885309.263395268</c:v>
                </c:pt>
                <c:pt idx="144">
                  <c:v>2886240.422519337</c:v>
                </c:pt>
                <c:pt idx="145">
                  <c:v>2886147.247147966</c:v>
                </c:pt>
                <c:pt idx="146">
                  <c:v>2886034.867162895</c:v>
                </c:pt>
                <c:pt idx="147">
                  <c:v>2887207.121590577</c:v>
                </c:pt>
                <c:pt idx="148">
                  <c:v>2887939.360481041</c:v>
                </c:pt>
                <c:pt idx="149">
                  <c:v>2888077.864924991</c:v>
                </c:pt>
                <c:pt idx="150">
                  <c:v>2889857.385224674</c:v>
                </c:pt>
                <c:pt idx="151">
                  <c:v>2890704.336380352</c:v>
                </c:pt>
                <c:pt idx="152">
                  <c:v>2891479.711274544</c:v>
                </c:pt>
                <c:pt idx="153">
                  <c:v>2892229.952442572</c:v>
                </c:pt>
                <c:pt idx="154">
                  <c:v>2892373.041944033</c:v>
                </c:pt>
                <c:pt idx="155">
                  <c:v>2892543.444484431</c:v>
                </c:pt>
                <c:pt idx="156">
                  <c:v>2893062.720211557</c:v>
                </c:pt>
                <c:pt idx="157">
                  <c:v>2892869.015536828</c:v>
                </c:pt>
                <c:pt idx="158">
                  <c:v>2894168.112376595</c:v>
                </c:pt>
                <c:pt idx="159">
                  <c:v>2895287.213656869</c:v>
                </c:pt>
                <c:pt idx="160">
                  <c:v>2895889.494995418</c:v>
                </c:pt>
                <c:pt idx="161">
                  <c:v>2895785.535687495</c:v>
                </c:pt>
                <c:pt idx="162">
                  <c:v>2896535.413039277</c:v>
                </c:pt>
                <c:pt idx="163">
                  <c:v>2897112.311789139</c:v>
                </c:pt>
                <c:pt idx="164">
                  <c:v>2898659.361637256</c:v>
                </c:pt>
                <c:pt idx="165">
                  <c:v>2900039.803818064</c:v>
                </c:pt>
                <c:pt idx="166">
                  <c:v>2900348.604484744</c:v>
                </c:pt>
                <c:pt idx="167">
                  <c:v>2900473.359284423</c:v>
                </c:pt>
                <c:pt idx="168">
                  <c:v>2900565.284325469</c:v>
                </c:pt>
                <c:pt idx="169">
                  <c:v>2902041.072190593</c:v>
                </c:pt>
                <c:pt idx="170">
                  <c:v>2902607.974452228</c:v>
                </c:pt>
                <c:pt idx="171">
                  <c:v>2904087.70416382</c:v>
                </c:pt>
                <c:pt idx="172">
                  <c:v>2905114.656581833</c:v>
                </c:pt>
                <c:pt idx="173">
                  <c:v>2906294.344554781</c:v>
                </c:pt>
                <c:pt idx="174">
                  <c:v>2907075.33040814</c:v>
                </c:pt>
                <c:pt idx="175">
                  <c:v>2907627.449160188</c:v>
                </c:pt>
                <c:pt idx="176">
                  <c:v>2907698.256422146</c:v>
                </c:pt>
                <c:pt idx="177">
                  <c:v>2909039.062724583</c:v>
                </c:pt>
                <c:pt idx="178">
                  <c:v>2910531.299563051</c:v>
                </c:pt>
                <c:pt idx="179">
                  <c:v>2912070.85245082</c:v>
                </c:pt>
                <c:pt idx="180">
                  <c:v>2912688.530142158</c:v>
                </c:pt>
                <c:pt idx="181">
                  <c:v>2913477.854459891</c:v>
                </c:pt>
                <c:pt idx="182">
                  <c:v>2914220.250667713</c:v>
                </c:pt>
                <c:pt idx="183">
                  <c:v>2914517.122008568</c:v>
                </c:pt>
                <c:pt idx="184">
                  <c:v>2914504.483909418</c:v>
                </c:pt>
                <c:pt idx="185">
                  <c:v>2915593.490860309</c:v>
                </c:pt>
                <c:pt idx="186">
                  <c:v>2916834.683356509</c:v>
                </c:pt>
                <c:pt idx="187">
                  <c:v>2917786.779865727</c:v>
                </c:pt>
                <c:pt idx="188">
                  <c:v>2918976.297205332</c:v>
                </c:pt>
                <c:pt idx="189">
                  <c:v>2919242.058586361</c:v>
                </c:pt>
                <c:pt idx="190">
                  <c:v>2919427.854486595</c:v>
                </c:pt>
                <c:pt idx="191">
                  <c:v>2920114.702384593</c:v>
                </c:pt>
                <c:pt idx="192">
                  <c:v>2920930.006238657</c:v>
                </c:pt>
                <c:pt idx="193">
                  <c:v>2922270.878878937</c:v>
                </c:pt>
                <c:pt idx="194">
                  <c:v>2923701.209163414</c:v>
                </c:pt>
                <c:pt idx="195">
                  <c:v>2924786.599322041</c:v>
                </c:pt>
                <c:pt idx="196">
                  <c:v>2925267.823876457</c:v>
                </c:pt>
                <c:pt idx="197">
                  <c:v>2925379.633043954</c:v>
                </c:pt>
                <c:pt idx="198">
                  <c:v>2926828.735280511</c:v>
                </c:pt>
                <c:pt idx="199">
                  <c:v>2927770.920414239</c:v>
                </c:pt>
                <c:pt idx="200">
                  <c:v>2929002.459131089</c:v>
                </c:pt>
                <c:pt idx="201">
                  <c:v>2930141.798142436</c:v>
                </c:pt>
                <c:pt idx="202">
                  <c:v>2930989.986743915</c:v>
                </c:pt>
                <c:pt idx="203">
                  <c:v>2931907.811227314</c:v>
                </c:pt>
                <c:pt idx="204">
                  <c:v>2932091.191471884</c:v>
                </c:pt>
                <c:pt idx="205">
                  <c:v>2932186.784530273</c:v>
                </c:pt>
                <c:pt idx="206">
                  <c:v>2933300.380281426</c:v>
                </c:pt>
                <c:pt idx="207">
                  <c:v>2934503.800152754</c:v>
                </c:pt>
                <c:pt idx="208">
                  <c:v>2936289.432914904</c:v>
                </c:pt>
                <c:pt idx="209">
                  <c:v>2936979.462454168</c:v>
                </c:pt>
                <c:pt idx="210">
                  <c:v>2937102.248461805</c:v>
                </c:pt>
                <c:pt idx="211">
                  <c:v>2938111.045440675</c:v>
                </c:pt>
                <c:pt idx="212">
                  <c:v>2939204.830763026</c:v>
                </c:pt>
                <c:pt idx="213">
                  <c:v>2939947.479478943</c:v>
                </c:pt>
                <c:pt idx="214">
                  <c:v>2939996.522379924</c:v>
                </c:pt>
                <c:pt idx="215">
                  <c:v>2940538.655665673</c:v>
                </c:pt>
                <c:pt idx="216">
                  <c:v>2941243.680571706</c:v>
                </c:pt>
                <c:pt idx="217">
                  <c:v>2942468.717063523</c:v>
                </c:pt>
                <c:pt idx="218">
                  <c:v>2943711.355296935</c:v>
                </c:pt>
                <c:pt idx="219">
                  <c:v>2944363.618712409</c:v>
                </c:pt>
                <c:pt idx="220">
                  <c:v>2944217.942223459</c:v>
                </c:pt>
                <c:pt idx="221">
                  <c:v>2945062.711105113</c:v>
                </c:pt>
                <c:pt idx="222">
                  <c:v>2945789.806452113</c:v>
                </c:pt>
                <c:pt idx="223">
                  <c:v>2947296.195589837</c:v>
                </c:pt>
                <c:pt idx="224">
                  <c:v>2948735.977182481</c:v>
                </c:pt>
                <c:pt idx="225">
                  <c:v>2949287.8345608</c:v>
                </c:pt>
                <c:pt idx="226">
                  <c:v>2949464.737447751</c:v>
                </c:pt>
                <c:pt idx="227">
                  <c:v>2949587.144118257</c:v>
                </c:pt>
                <c:pt idx="228">
                  <c:v>2950965.549956512</c:v>
                </c:pt>
                <c:pt idx="229">
                  <c:v>2951648.9442638</c:v>
                </c:pt>
                <c:pt idx="230">
                  <c:v>2953048.642224973</c:v>
                </c:pt>
                <c:pt idx="231">
                  <c:v>2954114.880444572</c:v>
                </c:pt>
                <c:pt idx="232">
                  <c:v>2955250.365178551</c:v>
                </c:pt>
                <c:pt idx="233">
                  <c:v>2955829.456147698</c:v>
                </c:pt>
                <c:pt idx="234">
                  <c:v>2956504.226726456</c:v>
                </c:pt>
                <c:pt idx="235">
                  <c:v>2956527.178426524</c:v>
                </c:pt>
                <c:pt idx="236">
                  <c:v>2958061.416282059</c:v>
                </c:pt>
                <c:pt idx="237">
                  <c:v>2959670.559131502</c:v>
                </c:pt>
                <c:pt idx="238">
                  <c:v>2960633.740354148</c:v>
                </c:pt>
                <c:pt idx="239">
                  <c:v>2961044.858615804</c:v>
                </c:pt>
                <c:pt idx="240">
                  <c:v>2960944.2013408</c:v>
                </c:pt>
                <c:pt idx="241">
                  <c:v>2962216.375475209</c:v>
                </c:pt>
                <c:pt idx="242">
                  <c:v>2963159.527278696</c:v>
                </c:pt>
                <c:pt idx="243">
                  <c:v>2963656.145562786</c:v>
                </c:pt>
                <c:pt idx="244">
                  <c:v>2963642.096464593</c:v>
                </c:pt>
                <c:pt idx="245">
                  <c:v>2964803.513013331</c:v>
                </c:pt>
                <c:pt idx="246">
                  <c:v>2965945.60023376</c:v>
                </c:pt>
                <c:pt idx="247">
                  <c:v>2967091.169772683</c:v>
                </c:pt>
                <c:pt idx="248">
                  <c:v>2968398.266445244</c:v>
                </c:pt>
                <c:pt idx="249">
                  <c:v>2969249.07673998</c:v>
                </c:pt>
                <c:pt idx="250">
                  <c:v>2969614.995323166</c:v>
                </c:pt>
                <c:pt idx="251">
                  <c:v>2969765.248671824</c:v>
                </c:pt>
                <c:pt idx="252">
                  <c:v>2970538.779400505</c:v>
                </c:pt>
                <c:pt idx="253">
                  <c:v>2971918.743803855</c:v>
                </c:pt>
                <c:pt idx="254">
                  <c:v>2973342.126884193</c:v>
                </c:pt>
                <c:pt idx="255">
                  <c:v>2974312.766094663</c:v>
                </c:pt>
                <c:pt idx="256">
                  <c:v>2974762.865841961</c:v>
                </c:pt>
                <c:pt idx="257">
                  <c:v>2974681.152742593</c:v>
                </c:pt>
                <c:pt idx="258">
                  <c:v>2976190.686939931</c:v>
                </c:pt>
                <c:pt idx="259">
                  <c:v>2977064.931995302</c:v>
                </c:pt>
                <c:pt idx="260">
                  <c:v>2978265.208822683</c:v>
                </c:pt>
                <c:pt idx="261">
                  <c:v>2979292.212180255</c:v>
                </c:pt>
                <c:pt idx="262">
                  <c:v>2980072.199472119</c:v>
                </c:pt>
                <c:pt idx="263">
                  <c:v>2980926.381320401</c:v>
                </c:pt>
                <c:pt idx="264">
                  <c:v>2981355.067865222</c:v>
                </c:pt>
                <c:pt idx="265">
                  <c:v>2981293.663979688</c:v>
                </c:pt>
                <c:pt idx="266">
                  <c:v>2983033.012352189</c:v>
                </c:pt>
                <c:pt idx="267">
                  <c:v>2983662.757715255</c:v>
                </c:pt>
                <c:pt idx="268">
                  <c:v>2983557.46950195</c:v>
                </c:pt>
                <c:pt idx="269">
                  <c:v>2984870.155845896</c:v>
                </c:pt>
                <c:pt idx="270">
                  <c:v>2985991.780417104</c:v>
                </c:pt>
                <c:pt idx="271">
                  <c:v>2987241.088006905</c:v>
                </c:pt>
                <c:pt idx="272">
                  <c:v>2988062.288843946</c:v>
                </c:pt>
                <c:pt idx="273">
                  <c:v>2988513.52883654</c:v>
                </c:pt>
                <c:pt idx="274">
                  <c:v>2988489.193313968</c:v>
                </c:pt>
                <c:pt idx="275">
                  <c:v>2989570.662112018</c:v>
                </c:pt>
                <c:pt idx="276">
                  <c:v>2990871.268309639</c:v>
                </c:pt>
                <c:pt idx="277">
                  <c:v>2992224.176511726</c:v>
                </c:pt>
                <c:pt idx="278">
                  <c:v>2993138.761608233</c:v>
                </c:pt>
                <c:pt idx="279">
                  <c:v>2993839.472721537</c:v>
                </c:pt>
                <c:pt idx="280">
                  <c:v>2993709.070739233</c:v>
                </c:pt>
                <c:pt idx="281">
                  <c:v>2994665.26561736</c:v>
                </c:pt>
                <c:pt idx="282">
                  <c:v>2996124.188625964</c:v>
                </c:pt>
                <c:pt idx="283">
                  <c:v>2997566.309653044</c:v>
                </c:pt>
                <c:pt idx="284">
                  <c:v>2998183.611526167</c:v>
                </c:pt>
                <c:pt idx="285">
                  <c:v>2998388.452523285</c:v>
                </c:pt>
                <c:pt idx="286">
                  <c:v>2998465.84572303</c:v>
                </c:pt>
                <c:pt idx="287">
                  <c:v>2999817.433016791</c:v>
                </c:pt>
                <c:pt idx="288">
                  <c:v>3000488.404715415</c:v>
                </c:pt>
                <c:pt idx="289">
                  <c:v>3001772.399791481</c:v>
                </c:pt>
                <c:pt idx="290">
                  <c:v>3002761.663530126</c:v>
                </c:pt>
                <c:pt idx="291">
                  <c:v>3003762.354638413</c:v>
                </c:pt>
                <c:pt idx="292">
                  <c:v>3004242.522502926</c:v>
                </c:pt>
                <c:pt idx="293">
                  <c:v>3004185.658145804</c:v>
                </c:pt>
                <c:pt idx="294">
                  <c:v>3004795.407181516</c:v>
                </c:pt>
                <c:pt idx="295">
                  <c:v>3004918.916526188</c:v>
                </c:pt>
                <c:pt idx="296">
                  <c:v>3006435.830248815</c:v>
                </c:pt>
                <c:pt idx="297">
                  <c:v>3007250.600439997</c:v>
                </c:pt>
                <c:pt idx="298">
                  <c:v>3008184.758777441</c:v>
                </c:pt>
                <c:pt idx="299">
                  <c:v>3009409.939723338</c:v>
                </c:pt>
                <c:pt idx="300">
                  <c:v>3010469.50339235</c:v>
                </c:pt>
                <c:pt idx="301">
                  <c:v>3011074.688682477</c:v>
                </c:pt>
                <c:pt idx="302">
                  <c:v>3011580.676292893</c:v>
                </c:pt>
                <c:pt idx="303">
                  <c:v>3011567.869530382</c:v>
                </c:pt>
                <c:pt idx="304">
                  <c:v>3013013.194916238</c:v>
                </c:pt>
                <c:pt idx="305">
                  <c:v>3014239.896031252</c:v>
                </c:pt>
                <c:pt idx="306">
                  <c:v>3015605.254354982</c:v>
                </c:pt>
                <c:pt idx="307">
                  <c:v>3016485.056326326</c:v>
                </c:pt>
                <c:pt idx="308">
                  <c:v>3016928.459595332</c:v>
                </c:pt>
                <c:pt idx="309">
                  <c:v>3017054.490463646</c:v>
                </c:pt>
                <c:pt idx="310">
                  <c:v>3017875.276437811</c:v>
                </c:pt>
                <c:pt idx="311">
                  <c:v>3019271.12117388</c:v>
                </c:pt>
                <c:pt idx="312">
                  <c:v>3020675.178677907</c:v>
                </c:pt>
                <c:pt idx="313">
                  <c:v>3021589.414901012</c:v>
                </c:pt>
                <c:pt idx="314">
                  <c:v>3022011.182412857</c:v>
                </c:pt>
                <c:pt idx="315">
                  <c:v>3021947.147997916</c:v>
                </c:pt>
                <c:pt idx="316">
                  <c:v>3023375.377791971</c:v>
                </c:pt>
                <c:pt idx="317">
                  <c:v>3024170.60457524</c:v>
                </c:pt>
                <c:pt idx="318">
                  <c:v>3025272.076307059</c:v>
                </c:pt>
                <c:pt idx="319">
                  <c:v>3026158.371064992</c:v>
                </c:pt>
                <c:pt idx="320">
                  <c:v>3026811.880666262</c:v>
                </c:pt>
                <c:pt idx="321">
                  <c:v>3027505.07608759</c:v>
                </c:pt>
                <c:pt idx="322">
                  <c:v>3027560.433257151</c:v>
                </c:pt>
                <c:pt idx="323">
                  <c:v>3027821.646139709</c:v>
                </c:pt>
                <c:pt idx="324">
                  <c:v>3027717.883420658</c:v>
                </c:pt>
                <c:pt idx="325">
                  <c:v>3029475.11623705</c:v>
                </c:pt>
                <c:pt idx="326">
                  <c:v>3029852.940551079</c:v>
                </c:pt>
                <c:pt idx="327">
                  <c:v>3029764.005429495</c:v>
                </c:pt>
                <c:pt idx="328">
                  <c:v>3031024.703947919</c:v>
                </c:pt>
                <c:pt idx="329">
                  <c:v>3032156.530809999</c:v>
                </c:pt>
                <c:pt idx="330">
                  <c:v>3033397.344072629</c:v>
                </c:pt>
                <c:pt idx="331">
                  <c:v>3034205.508821866</c:v>
                </c:pt>
                <c:pt idx="332">
                  <c:v>3034636.391105657</c:v>
                </c:pt>
                <c:pt idx="333">
                  <c:v>3034657.01474338</c:v>
                </c:pt>
                <c:pt idx="334">
                  <c:v>3035746.932770756</c:v>
                </c:pt>
                <c:pt idx="335">
                  <c:v>3037030.196846903</c:v>
                </c:pt>
                <c:pt idx="336">
                  <c:v>3038388.539717046</c:v>
                </c:pt>
                <c:pt idx="337">
                  <c:v>3039348.429485034</c:v>
                </c:pt>
                <c:pt idx="338">
                  <c:v>3040034.145563219</c:v>
                </c:pt>
                <c:pt idx="339">
                  <c:v>3039917.498142992</c:v>
                </c:pt>
                <c:pt idx="340">
                  <c:v>3040874.07133407</c:v>
                </c:pt>
                <c:pt idx="341">
                  <c:v>3042290.751205463</c:v>
                </c:pt>
                <c:pt idx="342">
                  <c:v>3043718.58063148</c:v>
                </c:pt>
                <c:pt idx="343">
                  <c:v>3044368.186395083</c:v>
                </c:pt>
                <c:pt idx="344">
                  <c:v>3044973.134897997</c:v>
                </c:pt>
                <c:pt idx="345">
                  <c:v>3046168.769240486</c:v>
                </c:pt>
                <c:pt idx="346">
                  <c:v>3046817.287096803</c:v>
                </c:pt>
                <c:pt idx="347">
                  <c:v>3048007.100079078</c:v>
                </c:pt>
                <c:pt idx="348">
                  <c:v>3048912.420804189</c:v>
                </c:pt>
                <c:pt idx="349">
                  <c:v>3049792.06080241</c:v>
                </c:pt>
                <c:pt idx="350">
                  <c:v>3050211.058693112</c:v>
                </c:pt>
                <c:pt idx="351">
                  <c:v>3050155.351013958</c:v>
                </c:pt>
                <c:pt idx="352">
                  <c:v>3051429.810984145</c:v>
                </c:pt>
                <c:pt idx="353">
                  <c:v>3052415.010067984</c:v>
                </c:pt>
                <c:pt idx="354">
                  <c:v>3053730.245950701</c:v>
                </c:pt>
                <c:pt idx="355">
                  <c:v>3054222.35004493</c:v>
                </c:pt>
                <c:pt idx="356">
                  <c:v>3054306.594648066</c:v>
                </c:pt>
                <c:pt idx="357">
                  <c:v>3054861.10054805</c:v>
                </c:pt>
                <c:pt idx="358">
                  <c:v>3054852.005502474</c:v>
                </c:pt>
                <c:pt idx="359">
                  <c:v>3056180.783218471</c:v>
                </c:pt>
                <c:pt idx="360">
                  <c:v>3057170.259993508</c:v>
                </c:pt>
                <c:pt idx="361">
                  <c:v>3057724.508757208</c:v>
                </c:pt>
                <c:pt idx="362">
                  <c:v>3058178.728298048</c:v>
                </c:pt>
                <c:pt idx="363">
                  <c:v>3058155.565511382</c:v>
                </c:pt>
                <c:pt idx="364">
                  <c:v>3059476.421642608</c:v>
                </c:pt>
                <c:pt idx="365">
                  <c:v>3060616.281370308</c:v>
                </c:pt>
                <c:pt idx="366">
                  <c:v>3061917.72153116</c:v>
                </c:pt>
                <c:pt idx="367">
                  <c:v>3062747.6781499</c:v>
                </c:pt>
                <c:pt idx="368">
                  <c:v>3063167.509278676</c:v>
                </c:pt>
                <c:pt idx="369">
                  <c:v>3063275.473132038</c:v>
                </c:pt>
                <c:pt idx="370">
                  <c:v>3064015.251072306</c:v>
                </c:pt>
                <c:pt idx="371">
                  <c:v>3065344.100381728</c:v>
                </c:pt>
                <c:pt idx="372">
                  <c:v>3066719.981604041</c:v>
                </c:pt>
                <c:pt idx="373">
                  <c:v>3067598.588720469</c:v>
                </c:pt>
                <c:pt idx="374">
                  <c:v>3068295.318850602</c:v>
                </c:pt>
                <c:pt idx="375">
                  <c:v>3069544.906527566</c:v>
                </c:pt>
                <c:pt idx="376">
                  <c:v>3070297.10938985</c:v>
                </c:pt>
                <c:pt idx="377">
                  <c:v>3071364.861719498</c:v>
                </c:pt>
                <c:pt idx="378">
                  <c:v>3072183.547692978</c:v>
                </c:pt>
                <c:pt idx="379">
                  <c:v>3072786.150600026</c:v>
                </c:pt>
                <c:pt idx="380">
                  <c:v>3073553.378911192</c:v>
                </c:pt>
                <c:pt idx="381">
                  <c:v>3074444.568488276</c:v>
                </c:pt>
                <c:pt idx="382">
                  <c:v>3075222.029025217</c:v>
                </c:pt>
                <c:pt idx="383">
                  <c:v>3076708.778736779</c:v>
                </c:pt>
                <c:pt idx="384">
                  <c:v>3077564.730731445</c:v>
                </c:pt>
                <c:pt idx="385">
                  <c:v>3077978.694498236</c:v>
                </c:pt>
                <c:pt idx="386">
                  <c:v>3078054.350797995</c:v>
                </c:pt>
                <c:pt idx="387">
                  <c:v>3078405.471143739</c:v>
                </c:pt>
                <c:pt idx="388">
                  <c:v>3078399.24337018</c:v>
                </c:pt>
                <c:pt idx="389">
                  <c:v>3079835.777687603</c:v>
                </c:pt>
                <c:pt idx="390">
                  <c:v>3080778.73825221</c:v>
                </c:pt>
                <c:pt idx="391">
                  <c:v>3081438.295498316</c:v>
                </c:pt>
                <c:pt idx="392">
                  <c:v>3081455.867272006</c:v>
                </c:pt>
                <c:pt idx="393">
                  <c:v>3081768.359695854</c:v>
                </c:pt>
                <c:pt idx="394">
                  <c:v>3081716.472057858</c:v>
                </c:pt>
                <c:pt idx="395">
                  <c:v>3082937.277977545</c:v>
                </c:pt>
                <c:pt idx="396">
                  <c:v>3084111.322552449</c:v>
                </c:pt>
                <c:pt idx="397">
                  <c:v>3084925.763926363</c:v>
                </c:pt>
                <c:pt idx="398">
                  <c:v>3085489.168798663</c:v>
                </c:pt>
                <c:pt idx="399">
                  <c:v>3085380.289729937</c:v>
                </c:pt>
                <c:pt idx="400">
                  <c:v>3086186.759683497</c:v>
                </c:pt>
                <c:pt idx="401">
                  <c:v>3087436.823287801</c:v>
                </c:pt>
                <c:pt idx="402">
                  <c:v>3088796.270543955</c:v>
                </c:pt>
                <c:pt idx="403">
                  <c:v>3089470.520532249</c:v>
                </c:pt>
                <c:pt idx="404">
                  <c:v>3090072.271927526</c:v>
                </c:pt>
                <c:pt idx="405">
                  <c:v>3091257.549044931</c:v>
                </c:pt>
                <c:pt idx="406">
                  <c:v>3091936.072384889</c:v>
                </c:pt>
                <c:pt idx="407">
                  <c:v>3093103.004569085</c:v>
                </c:pt>
                <c:pt idx="408">
                  <c:v>3094023.625313516</c:v>
                </c:pt>
                <c:pt idx="409">
                  <c:v>3094867.966013397</c:v>
                </c:pt>
                <c:pt idx="410">
                  <c:v>3095511.371786775</c:v>
                </c:pt>
                <c:pt idx="411">
                  <c:v>3096595.709922166</c:v>
                </c:pt>
                <c:pt idx="412">
                  <c:v>3097923.462722617</c:v>
                </c:pt>
                <c:pt idx="413">
                  <c:v>3098751.972057429</c:v>
                </c:pt>
                <c:pt idx="414">
                  <c:v>3099127.098015699</c:v>
                </c:pt>
                <c:pt idx="415">
                  <c:v>3099195.754960874</c:v>
                </c:pt>
                <c:pt idx="416">
                  <c:v>3099677.104273511</c:v>
                </c:pt>
                <c:pt idx="417">
                  <c:v>3099682.661176888</c:v>
                </c:pt>
                <c:pt idx="418">
                  <c:v>3100884.471664701</c:v>
                </c:pt>
                <c:pt idx="419">
                  <c:v>3101473.349846055</c:v>
                </c:pt>
                <c:pt idx="420">
                  <c:v>3101929.435267785</c:v>
                </c:pt>
                <c:pt idx="421">
                  <c:v>3101904.567114557</c:v>
                </c:pt>
                <c:pt idx="422">
                  <c:v>3102695.20814859</c:v>
                </c:pt>
                <c:pt idx="423">
                  <c:v>3103069.722117607</c:v>
                </c:pt>
                <c:pt idx="424">
                  <c:v>3103134.096687924</c:v>
                </c:pt>
                <c:pt idx="425">
                  <c:v>3104572.778476069</c:v>
                </c:pt>
                <c:pt idx="426">
                  <c:v>3105270.520890831</c:v>
                </c:pt>
                <c:pt idx="427">
                  <c:v>3105595.490328855</c:v>
                </c:pt>
                <c:pt idx="428">
                  <c:v>3105692.16664375</c:v>
                </c:pt>
                <c:pt idx="429">
                  <c:v>3106238.780536056</c:v>
                </c:pt>
                <c:pt idx="430">
                  <c:v>3107398.950972915</c:v>
                </c:pt>
                <c:pt idx="431">
                  <c:v>3108696.729849599</c:v>
                </c:pt>
                <c:pt idx="432">
                  <c:v>3109492.026524331</c:v>
                </c:pt>
                <c:pt idx="433">
                  <c:v>3110155.862894808</c:v>
                </c:pt>
                <c:pt idx="434">
                  <c:v>3110163.491196261</c:v>
                </c:pt>
                <c:pt idx="435">
                  <c:v>3111435.962599358</c:v>
                </c:pt>
                <c:pt idx="436">
                  <c:v>3112498.962894516</c:v>
                </c:pt>
                <c:pt idx="437">
                  <c:v>3113234.890863965</c:v>
                </c:pt>
                <c:pt idx="438">
                  <c:v>3113795.96838178</c:v>
                </c:pt>
                <c:pt idx="439">
                  <c:v>3114414.674805486</c:v>
                </c:pt>
                <c:pt idx="440">
                  <c:v>3115202.671483274</c:v>
                </c:pt>
                <c:pt idx="441">
                  <c:v>3116546.484031274</c:v>
                </c:pt>
                <c:pt idx="442">
                  <c:v>3117253.813833103</c:v>
                </c:pt>
                <c:pt idx="443">
                  <c:v>3117705.761051544</c:v>
                </c:pt>
                <c:pt idx="444">
                  <c:v>3117747.685836083</c:v>
                </c:pt>
                <c:pt idx="445">
                  <c:v>3118066.39404085</c:v>
                </c:pt>
                <c:pt idx="446">
                  <c:v>3118077.091700822</c:v>
                </c:pt>
                <c:pt idx="447">
                  <c:v>3119465.00018552</c:v>
                </c:pt>
                <c:pt idx="448">
                  <c:v>3120243.343240232</c:v>
                </c:pt>
                <c:pt idx="449">
                  <c:v>3120784.332336124</c:v>
                </c:pt>
                <c:pt idx="450">
                  <c:v>3120788.674405079</c:v>
                </c:pt>
                <c:pt idx="451">
                  <c:v>3121450.501475212</c:v>
                </c:pt>
                <c:pt idx="452">
                  <c:v>3121738.800090534</c:v>
                </c:pt>
                <c:pt idx="453">
                  <c:v>3121797.189616223</c:v>
                </c:pt>
                <c:pt idx="454">
                  <c:v>3122906.127170915</c:v>
                </c:pt>
                <c:pt idx="455">
                  <c:v>3123550.459192377</c:v>
                </c:pt>
                <c:pt idx="456">
                  <c:v>3123983.138148653</c:v>
                </c:pt>
                <c:pt idx="457">
                  <c:v>3123869.0931369</c:v>
                </c:pt>
                <c:pt idx="458">
                  <c:v>3124542.618272215</c:v>
                </c:pt>
                <c:pt idx="459">
                  <c:v>3124563.48675688</c:v>
                </c:pt>
                <c:pt idx="460">
                  <c:v>3125880.517810597</c:v>
                </c:pt>
                <c:pt idx="461">
                  <c:v>3126481.66536529</c:v>
                </c:pt>
                <c:pt idx="462">
                  <c:v>3126984.377190729</c:v>
                </c:pt>
                <c:pt idx="463">
                  <c:v>3126960.572470174</c:v>
                </c:pt>
                <c:pt idx="464">
                  <c:v>3128151.294954987</c:v>
                </c:pt>
                <c:pt idx="465">
                  <c:v>3129196.327138002</c:v>
                </c:pt>
                <c:pt idx="466">
                  <c:v>3130104.016471809</c:v>
                </c:pt>
                <c:pt idx="467">
                  <c:v>3130843.655657582</c:v>
                </c:pt>
                <c:pt idx="468">
                  <c:v>3130839.685552563</c:v>
                </c:pt>
                <c:pt idx="469">
                  <c:v>3131989.033929181</c:v>
                </c:pt>
                <c:pt idx="470">
                  <c:v>3133137.657502315</c:v>
                </c:pt>
                <c:pt idx="471">
                  <c:v>3133949.501812987</c:v>
                </c:pt>
                <c:pt idx="472">
                  <c:v>3134152.365031417</c:v>
                </c:pt>
                <c:pt idx="473">
                  <c:v>3134169.698219842</c:v>
                </c:pt>
                <c:pt idx="474">
                  <c:v>3134324.80092255</c:v>
                </c:pt>
                <c:pt idx="475">
                  <c:v>3134366.174515804</c:v>
                </c:pt>
                <c:pt idx="476">
                  <c:v>3135295.418136556</c:v>
                </c:pt>
                <c:pt idx="477">
                  <c:v>3135820.439064751</c:v>
                </c:pt>
                <c:pt idx="478">
                  <c:v>3136163.316546762</c:v>
                </c:pt>
                <c:pt idx="479">
                  <c:v>3136123.426359629</c:v>
                </c:pt>
                <c:pt idx="480">
                  <c:v>3136667.204919313</c:v>
                </c:pt>
                <c:pt idx="481">
                  <c:v>3136592.729693433</c:v>
                </c:pt>
                <c:pt idx="482">
                  <c:v>3136953.251851565</c:v>
                </c:pt>
                <c:pt idx="483">
                  <c:v>3136989.926513207</c:v>
                </c:pt>
                <c:pt idx="484">
                  <c:v>3138225.381594217</c:v>
                </c:pt>
                <c:pt idx="485">
                  <c:v>3139077.843547613</c:v>
                </c:pt>
                <c:pt idx="486">
                  <c:v>3139313.046148768</c:v>
                </c:pt>
                <c:pt idx="487">
                  <c:v>3139396.602148579</c:v>
                </c:pt>
                <c:pt idx="488">
                  <c:v>3139699.780998367</c:v>
                </c:pt>
                <c:pt idx="489">
                  <c:v>3139708.944414673</c:v>
                </c:pt>
                <c:pt idx="490">
                  <c:v>3140918.288094807</c:v>
                </c:pt>
                <c:pt idx="491">
                  <c:v>3141491.064109323</c:v>
                </c:pt>
                <c:pt idx="492">
                  <c:v>3141503.898269825</c:v>
                </c:pt>
                <c:pt idx="493">
                  <c:v>3142537.677104393</c:v>
                </c:pt>
                <c:pt idx="494">
                  <c:v>3143503.569944341</c:v>
                </c:pt>
                <c:pt idx="495">
                  <c:v>3143855.155058878</c:v>
                </c:pt>
                <c:pt idx="496">
                  <c:v>3143809.046099245</c:v>
                </c:pt>
                <c:pt idx="497">
                  <c:v>3144154.632354457</c:v>
                </c:pt>
                <c:pt idx="498">
                  <c:v>3144036.386727385</c:v>
                </c:pt>
                <c:pt idx="499">
                  <c:v>3144940.923953344</c:v>
                </c:pt>
                <c:pt idx="500">
                  <c:v>3145322.622783387</c:v>
                </c:pt>
                <c:pt idx="501">
                  <c:v>3145318.669967554</c:v>
                </c:pt>
                <c:pt idx="502">
                  <c:v>3145854.986114804</c:v>
                </c:pt>
                <c:pt idx="503">
                  <c:v>3145897.554914193</c:v>
                </c:pt>
                <c:pt idx="504">
                  <c:v>3146572.852950078</c:v>
                </c:pt>
                <c:pt idx="505">
                  <c:v>3146606.4152108</c:v>
                </c:pt>
                <c:pt idx="506">
                  <c:v>3147703.932245712</c:v>
                </c:pt>
                <c:pt idx="507">
                  <c:v>3147900.422877865</c:v>
                </c:pt>
                <c:pt idx="508">
                  <c:v>3147694.308819056</c:v>
                </c:pt>
                <c:pt idx="509">
                  <c:v>3148045.582805783</c:v>
                </c:pt>
                <c:pt idx="510">
                  <c:v>3148058.655680159</c:v>
                </c:pt>
                <c:pt idx="511">
                  <c:v>3148561.986039783</c:v>
                </c:pt>
                <c:pt idx="512">
                  <c:v>3148540.917913622</c:v>
                </c:pt>
                <c:pt idx="513">
                  <c:v>3149391.578780977</c:v>
                </c:pt>
                <c:pt idx="514">
                  <c:v>3149547.42657517</c:v>
                </c:pt>
                <c:pt idx="515">
                  <c:v>3149426.667195207</c:v>
                </c:pt>
                <c:pt idx="516">
                  <c:v>3150041.786567137</c:v>
                </c:pt>
                <c:pt idx="517">
                  <c:v>3150016.963795956</c:v>
                </c:pt>
                <c:pt idx="518">
                  <c:v>3150453.574136597</c:v>
                </c:pt>
                <c:pt idx="519">
                  <c:v>3150516.645287351</c:v>
                </c:pt>
                <c:pt idx="520">
                  <c:v>3151155.296482547</c:v>
                </c:pt>
                <c:pt idx="521">
                  <c:v>3151197.327188115</c:v>
                </c:pt>
                <c:pt idx="522">
                  <c:v>3151278.374373803</c:v>
                </c:pt>
                <c:pt idx="523">
                  <c:v>3151744.549371381</c:v>
                </c:pt>
                <c:pt idx="524">
                  <c:v>3152331.122119149</c:v>
                </c:pt>
                <c:pt idx="525">
                  <c:v>3151595.193947845</c:v>
                </c:pt>
                <c:pt idx="526">
                  <c:v>3151424.650617613</c:v>
                </c:pt>
                <c:pt idx="527">
                  <c:v>3151534.688799994</c:v>
                </c:pt>
                <c:pt idx="528">
                  <c:v>3152497.967890064</c:v>
                </c:pt>
                <c:pt idx="529">
                  <c:v>3151505.376065917</c:v>
                </c:pt>
                <c:pt idx="530">
                  <c:v>3151948.614552937</c:v>
                </c:pt>
                <c:pt idx="531">
                  <c:v>3151780.280344333</c:v>
                </c:pt>
                <c:pt idx="532">
                  <c:v>3151981.460034765</c:v>
                </c:pt>
                <c:pt idx="533">
                  <c:v>3151769.506345313</c:v>
                </c:pt>
                <c:pt idx="534">
                  <c:v>3152028.511523273</c:v>
                </c:pt>
                <c:pt idx="535">
                  <c:v>3151825.890453137</c:v>
                </c:pt>
                <c:pt idx="536">
                  <c:v>3152272.890935931</c:v>
                </c:pt>
                <c:pt idx="537">
                  <c:v>3152387.702466557</c:v>
                </c:pt>
                <c:pt idx="538">
                  <c:v>3152809.387054413</c:v>
                </c:pt>
                <c:pt idx="539">
                  <c:v>3152970.405991633</c:v>
                </c:pt>
                <c:pt idx="540">
                  <c:v>3153265.454330342</c:v>
                </c:pt>
                <c:pt idx="541">
                  <c:v>3153240.936260191</c:v>
                </c:pt>
                <c:pt idx="542">
                  <c:v>3153596.838942606</c:v>
                </c:pt>
                <c:pt idx="543">
                  <c:v>3153664.223810713</c:v>
                </c:pt>
                <c:pt idx="544">
                  <c:v>3153720.826409462</c:v>
                </c:pt>
                <c:pt idx="545">
                  <c:v>3153659.639692396</c:v>
                </c:pt>
                <c:pt idx="546">
                  <c:v>3153463.746766163</c:v>
                </c:pt>
                <c:pt idx="547">
                  <c:v>3153295.897484574</c:v>
                </c:pt>
                <c:pt idx="548">
                  <c:v>3153665.558189493</c:v>
                </c:pt>
                <c:pt idx="549">
                  <c:v>3153402.233501042</c:v>
                </c:pt>
                <c:pt idx="550">
                  <c:v>3153654.873016144</c:v>
                </c:pt>
                <c:pt idx="551">
                  <c:v>3153290.593055646</c:v>
                </c:pt>
                <c:pt idx="552">
                  <c:v>3153792.508379009</c:v>
                </c:pt>
                <c:pt idx="553">
                  <c:v>3153452.894017403</c:v>
                </c:pt>
                <c:pt idx="554">
                  <c:v>3154241.986167581</c:v>
                </c:pt>
                <c:pt idx="555">
                  <c:v>3153325.804361264</c:v>
                </c:pt>
                <c:pt idx="556">
                  <c:v>3154289.029293987</c:v>
                </c:pt>
                <c:pt idx="557">
                  <c:v>3154074.820083707</c:v>
                </c:pt>
                <c:pt idx="558">
                  <c:v>3154151.844668505</c:v>
                </c:pt>
                <c:pt idx="559">
                  <c:v>3154275.61231467</c:v>
                </c:pt>
                <c:pt idx="560">
                  <c:v>3154010.103610022</c:v>
                </c:pt>
                <c:pt idx="561">
                  <c:v>3154157.90525004</c:v>
                </c:pt>
                <c:pt idx="562">
                  <c:v>3154328.228173471</c:v>
                </c:pt>
                <c:pt idx="563">
                  <c:v>3154346.14536775</c:v>
                </c:pt>
                <c:pt idx="564">
                  <c:v>3155014.002262645</c:v>
                </c:pt>
                <c:pt idx="565">
                  <c:v>3155213.717345077</c:v>
                </c:pt>
                <c:pt idx="566">
                  <c:v>3155267.999817349</c:v>
                </c:pt>
                <c:pt idx="567">
                  <c:v>3155098.378515339</c:v>
                </c:pt>
                <c:pt idx="568">
                  <c:v>3155369.643546882</c:v>
                </c:pt>
                <c:pt idx="569">
                  <c:v>3155663.161813026</c:v>
                </c:pt>
                <c:pt idx="570">
                  <c:v>3155753.221286821</c:v>
                </c:pt>
                <c:pt idx="571">
                  <c:v>3155545.345307946</c:v>
                </c:pt>
                <c:pt idx="572">
                  <c:v>3155733.834584833</c:v>
                </c:pt>
                <c:pt idx="573">
                  <c:v>3156030.308706677</c:v>
                </c:pt>
                <c:pt idx="574">
                  <c:v>3155621.807562462</c:v>
                </c:pt>
                <c:pt idx="575">
                  <c:v>3156107.465916344</c:v>
                </c:pt>
                <c:pt idx="576">
                  <c:v>3156022.588749556</c:v>
                </c:pt>
                <c:pt idx="577">
                  <c:v>3156397.054107582</c:v>
                </c:pt>
                <c:pt idx="578">
                  <c:v>3156278.13870101</c:v>
                </c:pt>
                <c:pt idx="579">
                  <c:v>3157104.705650368</c:v>
                </c:pt>
                <c:pt idx="580">
                  <c:v>3156516.66263485</c:v>
                </c:pt>
                <c:pt idx="581">
                  <c:v>3156275.320398521</c:v>
                </c:pt>
                <c:pt idx="582">
                  <c:v>3156533.463110728</c:v>
                </c:pt>
                <c:pt idx="583">
                  <c:v>3156215.501861233</c:v>
                </c:pt>
                <c:pt idx="584">
                  <c:v>3156538.335248476</c:v>
                </c:pt>
                <c:pt idx="585">
                  <c:v>3156448.656567695</c:v>
                </c:pt>
                <c:pt idx="586">
                  <c:v>3156190.659897196</c:v>
                </c:pt>
                <c:pt idx="587">
                  <c:v>3156357.127028096</c:v>
                </c:pt>
                <c:pt idx="588">
                  <c:v>3156232.969917914</c:v>
                </c:pt>
                <c:pt idx="589">
                  <c:v>3156942.372557794</c:v>
                </c:pt>
                <c:pt idx="590">
                  <c:v>3156155.029928273</c:v>
                </c:pt>
                <c:pt idx="591">
                  <c:v>3156454.531865913</c:v>
                </c:pt>
                <c:pt idx="592">
                  <c:v>3156303.091587319</c:v>
                </c:pt>
                <c:pt idx="593">
                  <c:v>3155627.932766179</c:v>
                </c:pt>
                <c:pt idx="594">
                  <c:v>3156321.05154146</c:v>
                </c:pt>
                <c:pt idx="595">
                  <c:v>3156213.30551016</c:v>
                </c:pt>
                <c:pt idx="596">
                  <c:v>3156419.795306059</c:v>
                </c:pt>
                <c:pt idx="597">
                  <c:v>3156548.158935536</c:v>
                </c:pt>
                <c:pt idx="598">
                  <c:v>3156425.933371938</c:v>
                </c:pt>
                <c:pt idx="599">
                  <c:v>3156951.742421855</c:v>
                </c:pt>
                <c:pt idx="600">
                  <c:v>3156301.417916973</c:v>
                </c:pt>
                <c:pt idx="601">
                  <c:v>3156684.195144727</c:v>
                </c:pt>
                <c:pt idx="602">
                  <c:v>3156200.037467505</c:v>
                </c:pt>
                <c:pt idx="603">
                  <c:v>3156482.321415636</c:v>
                </c:pt>
                <c:pt idx="604">
                  <c:v>3156619.253817682</c:v>
                </c:pt>
                <c:pt idx="605">
                  <c:v>3156456.890080743</c:v>
                </c:pt>
                <c:pt idx="606">
                  <c:v>3156324.620400216</c:v>
                </c:pt>
                <c:pt idx="607">
                  <c:v>3156544.534866722</c:v>
                </c:pt>
                <c:pt idx="608">
                  <c:v>3156440.606393643</c:v>
                </c:pt>
                <c:pt idx="609">
                  <c:v>3156551.733542527</c:v>
                </c:pt>
                <c:pt idx="610">
                  <c:v>3156805.57057212</c:v>
                </c:pt>
                <c:pt idx="611">
                  <c:v>3156828.420295373</c:v>
                </c:pt>
                <c:pt idx="612">
                  <c:v>3156770.404831206</c:v>
                </c:pt>
                <c:pt idx="613">
                  <c:v>3156900.476037455</c:v>
                </c:pt>
                <c:pt idx="614">
                  <c:v>3156523.634724303</c:v>
                </c:pt>
                <c:pt idx="615">
                  <c:v>3156663.761546243</c:v>
                </c:pt>
                <c:pt idx="616">
                  <c:v>3156937.696151245</c:v>
                </c:pt>
                <c:pt idx="617">
                  <c:v>3156920.354068967</c:v>
                </c:pt>
                <c:pt idx="618">
                  <c:v>3157244.500693997</c:v>
                </c:pt>
                <c:pt idx="619">
                  <c:v>3156908.479624045</c:v>
                </c:pt>
                <c:pt idx="620">
                  <c:v>3157104.469547008</c:v>
                </c:pt>
                <c:pt idx="621">
                  <c:v>3157119.690990456</c:v>
                </c:pt>
                <c:pt idx="622">
                  <c:v>3156966.71071573</c:v>
                </c:pt>
                <c:pt idx="623">
                  <c:v>3157168.035269415</c:v>
                </c:pt>
                <c:pt idx="624">
                  <c:v>3157332.562425999</c:v>
                </c:pt>
                <c:pt idx="625">
                  <c:v>3157029.681252584</c:v>
                </c:pt>
                <c:pt idx="626">
                  <c:v>3157126.468818496</c:v>
                </c:pt>
                <c:pt idx="627">
                  <c:v>3157168.17383609</c:v>
                </c:pt>
                <c:pt idx="628">
                  <c:v>3157010.799563215</c:v>
                </c:pt>
                <c:pt idx="629">
                  <c:v>3157095.059590737</c:v>
                </c:pt>
                <c:pt idx="630">
                  <c:v>3156889.399699639</c:v>
                </c:pt>
                <c:pt idx="631">
                  <c:v>3156882.983165028</c:v>
                </c:pt>
                <c:pt idx="632">
                  <c:v>3156903.514852658</c:v>
                </c:pt>
                <c:pt idx="633">
                  <c:v>3156993.503457102</c:v>
                </c:pt>
                <c:pt idx="634">
                  <c:v>3156904.649699007</c:v>
                </c:pt>
                <c:pt idx="635">
                  <c:v>3156966.640820961</c:v>
                </c:pt>
                <c:pt idx="636">
                  <c:v>3157004.383165996</c:v>
                </c:pt>
                <c:pt idx="637">
                  <c:v>3156996.680721689</c:v>
                </c:pt>
                <c:pt idx="638">
                  <c:v>3156975.206133669</c:v>
                </c:pt>
                <c:pt idx="639">
                  <c:v>3156857.539731525</c:v>
                </c:pt>
                <c:pt idx="640">
                  <c:v>3156667.758858455</c:v>
                </c:pt>
                <c:pt idx="641">
                  <c:v>3157019.655496718</c:v>
                </c:pt>
                <c:pt idx="642">
                  <c:v>3156547.758299733</c:v>
                </c:pt>
                <c:pt idx="643">
                  <c:v>3156833.670474603</c:v>
                </c:pt>
                <c:pt idx="644">
                  <c:v>3157043.64292138</c:v>
                </c:pt>
                <c:pt idx="645">
                  <c:v>3157057.301979732</c:v>
                </c:pt>
                <c:pt idx="646">
                  <c:v>3156878.224100106</c:v>
                </c:pt>
                <c:pt idx="647">
                  <c:v>3156819.427301169</c:v>
                </c:pt>
                <c:pt idx="648">
                  <c:v>3156947.486859499</c:v>
                </c:pt>
                <c:pt idx="649">
                  <c:v>3156857.234496553</c:v>
                </c:pt>
                <c:pt idx="650">
                  <c:v>3156933.015681928</c:v>
                </c:pt>
                <c:pt idx="651">
                  <c:v>3156798.519845335</c:v>
                </c:pt>
                <c:pt idx="652">
                  <c:v>3156924.514877678</c:v>
                </c:pt>
                <c:pt idx="653">
                  <c:v>3156983.311710354</c:v>
                </c:pt>
                <c:pt idx="654">
                  <c:v>3156952.863622948</c:v>
                </c:pt>
                <c:pt idx="655">
                  <c:v>3156887.008125251</c:v>
                </c:pt>
                <c:pt idx="656">
                  <c:v>3156894.137399908</c:v>
                </c:pt>
                <c:pt idx="657">
                  <c:v>3156779.664419219</c:v>
                </c:pt>
                <c:pt idx="658">
                  <c:v>3156901.819826246</c:v>
                </c:pt>
                <c:pt idx="659">
                  <c:v>3156939.793472935</c:v>
                </c:pt>
                <c:pt idx="660">
                  <c:v>3156860.238786092</c:v>
                </c:pt>
                <c:pt idx="661">
                  <c:v>3156824.215590497</c:v>
                </c:pt>
                <c:pt idx="662">
                  <c:v>3156879.422086174</c:v>
                </c:pt>
                <c:pt idx="663">
                  <c:v>3156899.047414192</c:v>
                </c:pt>
                <c:pt idx="664">
                  <c:v>3156899.203648253</c:v>
                </c:pt>
                <c:pt idx="665">
                  <c:v>3156896.719647499</c:v>
                </c:pt>
                <c:pt idx="666">
                  <c:v>3156912.486182624</c:v>
                </c:pt>
                <c:pt idx="667">
                  <c:v>3156951.530678547</c:v>
                </c:pt>
                <c:pt idx="668">
                  <c:v>3156856.128871464</c:v>
                </c:pt>
                <c:pt idx="669">
                  <c:v>3156880.75042882</c:v>
                </c:pt>
                <c:pt idx="670">
                  <c:v>3156851.949882146</c:v>
                </c:pt>
                <c:pt idx="671">
                  <c:v>3156815.159610364</c:v>
                </c:pt>
                <c:pt idx="672">
                  <c:v>3156819.373723372</c:v>
                </c:pt>
                <c:pt idx="673">
                  <c:v>3156850.220324883</c:v>
                </c:pt>
                <c:pt idx="674">
                  <c:v>3156820.892548767</c:v>
                </c:pt>
                <c:pt idx="675">
                  <c:v>3156721.576907997</c:v>
                </c:pt>
                <c:pt idx="676">
                  <c:v>3156685.537863462</c:v>
                </c:pt>
                <c:pt idx="677">
                  <c:v>3156737.37937424</c:v>
                </c:pt>
                <c:pt idx="678">
                  <c:v>3156744.209330996</c:v>
                </c:pt>
                <c:pt idx="679">
                  <c:v>3156682.919335754</c:v>
                </c:pt>
                <c:pt idx="680">
                  <c:v>3156687.938701209</c:v>
                </c:pt>
                <c:pt idx="681">
                  <c:v>3156729.534432295</c:v>
                </c:pt>
                <c:pt idx="682">
                  <c:v>3156708.633393377</c:v>
                </c:pt>
                <c:pt idx="683">
                  <c:v>3156672.971044591</c:v>
                </c:pt>
                <c:pt idx="684">
                  <c:v>3156702.419169207</c:v>
                </c:pt>
                <c:pt idx="685">
                  <c:v>3156660.824206244</c:v>
                </c:pt>
                <c:pt idx="686">
                  <c:v>3156699.208756321</c:v>
                </c:pt>
                <c:pt idx="687">
                  <c:v>3156653.461142377</c:v>
                </c:pt>
                <c:pt idx="688">
                  <c:v>3156688.420721925</c:v>
                </c:pt>
                <c:pt idx="689">
                  <c:v>3156670.207757804</c:v>
                </c:pt>
                <c:pt idx="690">
                  <c:v>3156687.44202503</c:v>
                </c:pt>
                <c:pt idx="691">
                  <c:v>3156719.185069747</c:v>
                </c:pt>
                <c:pt idx="692">
                  <c:v>3156682.982875987</c:v>
                </c:pt>
                <c:pt idx="693">
                  <c:v>3156638.439532443</c:v>
                </c:pt>
                <c:pt idx="694">
                  <c:v>3156640.941516317</c:v>
                </c:pt>
                <c:pt idx="695">
                  <c:v>3156616.885774743</c:v>
                </c:pt>
                <c:pt idx="696">
                  <c:v>3156613.57430502</c:v>
                </c:pt>
                <c:pt idx="697">
                  <c:v>3156579.047509585</c:v>
                </c:pt>
                <c:pt idx="698">
                  <c:v>3156589.91146446</c:v>
                </c:pt>
                <c:pt idx="699">
                  <c:v>3156579.900216024</c:v>
                </c:pt>
                <c:pt idx="700">
                  <c:v>3156578.542044367</c:v>
                </c:pt>
                <c:pt idx="701">
                  <c:v>3156622.073191632</c:v>
                </c:pt>
                <c:pt idx="702">
                  <c:v>3156586.622115987</c:v>
                </c:pt>
                <c:pt idx="703">
                  <c:v>3156572.327122295</c:v>
                </c:pt>
                <c:pt idx="704">
                  <c:v>3156647.051691024</c:v>
                </c:pt>
                <c:pt idx="705">
                  <c:v>3156598.960799007</c:v>
                </c:pt>
                <c:pt idx="706">
                  <c:v>3156638.444260984</c:v>
                </c:pt>
                <c:pt idx="707">
                  <c:v>3156603.74317171</c:v>
                </c:pt>
                <c:pt idx="708">
                  <c:v>3156649.858714579</c:v>
                </c:pt>
                <c:pt idx="709">
                  <c:v>3156688.90380771</c:v>
                </c:pt>
                <c:pt idx="710">
                  <c:v>3156666.53804649</c:v>
                </c:pt>
                <c:pt idx="711">
                  <c:v>3156604.738754628</c:v>
                </c:pt>
                <c:pt idx="712">
                  <c:v>3156648.433338659</c:v>
                </c:pt>
                <c:pt idx="713">
                  <c:v>3156703.507690071</c:v>
                </c:pt>
                <c:pt idx="714">
                  <c:v>3156613.860996659</c:v>
                </c:pt>
                <c:pt idx="715">
                  <c:v>3156667.499170466</c:v>
                </c:pt>
                <c:pt idx="716">
                  <c:v>3156645.534770881</c:v>
                </c:pt>
                <c:pt idx="717">
                  <c:v>3156644.384085818</c:v>
                </c:pt>
                <c:pt idx="718">
                  <c:v>3156678.13348132</c:v>
                </c:pt>
                <c:pt idx="719">
                  <c:v>3156655.217245213</c:v>
                </c:pt>
                <c:pt idx="720">
                  <c:v>3156623.969403544</c:v>
                </c:pt>
                <c:pt idx="721">
                  <c:v>3156640.662706717</c:v>
                </c:pt>
                <c:pt idx="722">
                  <c:v>3156643.866151574</c:v>
                </c:pt>
                <c:pt idx="723">
                  <c:v>3156652.117100114</c:v>
                </c:pt>
                <c:pt idx="724">
                  <c:v>3156665.875496642</c:v>
                </c:pt>
                <c:pt idx="725">
                  <c:v>3156661.235821644</c:v>
                </c:pt>
                <c:pt idx="726">
                  <c:v>3156650.764311647</c:v>
                </c:pt>
                <c:pt idx="727">
                  <c:v>3156651.854810756</c:v>
                </c:pt>
                <c:pt idx="728">
                  <c:v>3156628.59898042</c:v>
                </c:pt>
                <c:pt idx="729">
                  <c:v>3156644.012383341</c:v>
                </c:pt>
                <c:pt idx="730">
                  <c:v>3156637.443740046</c:v>
                </c:pt>
                <c:pt idx="731">
                  <c:v>3156646.985037311</c:v>
                </c:pt>
                <c:pt idx="732">
                  <c:v>3156630.850759989</c:v>
                </c:pt>
                <c:pt idx="733">
                  <c:v>3156628.73968108</c:v>
                </c:pt>
                <c:pt idx="734">
                  <c:v>3156669.111984033</c:v>
                </c:pt>
                <c:pt idx="735">
                  <c:v>3156619.701954217</c:v>
                </c:pt>
                <c:pt idx="736">
                  <c:v>3156661.578924904</c:v>
                </c:pt>
                <c:pt idx="737">
                  <c:v>3156636.322693563</c:v>
                </c:pt>
                <c:pt idx="738">
                  <c:v>3156588.934167089</c:v>
                </c:pt>
                <c:pt idx="739">
                  <c:v>3156641.385931141</c:v>
                </c:pt>
                <c:pt idx="740">
                  <c:v>3156595.164576977</c:v>
                </c:pt>
                <c:pt idx="741">
                  <c:v>3156591.594060946</c:v>
                </c:pt>
                <c:pt idx="742">
                  <c:v>3156589.383241497</c:v>
                </c:pt>
                <c:pt idx="743">
                  <c:v>3156588.616269725</c:v>
                </c:pt>
                <c:pt idx="744">
                  <c:v>3156584.39612824</c:v>
                </c:pt>
                <c:pt idx="745">
                  <c:v>3156593.145269053</c:v>
                </c:pt>
                <c:pt idx="746">
                  <c:v>3156564.925036096</c:v>
                </c:pt>
                <c:pt idx="747">
                  <c:v>3156558.42532878</c:v>
                </c:pt>
                <c:pt idx="748">
                  <c:v>3156600.16070486</c:v>
                </c:pt>
                <c:pt idx="749">
                  <c:v>3156572.910058672</c:v>
                </c:pt>
                <c:pt idx="750">
                  <c:v>3156556.244498439</c:v>
                </c:pt>
                <c:pt idx="751">
                  <c:v>3156569.672241634</c:v>
                </c:pt>
                <c:pt idx="752">
                  <c:v>3156573.220410107</c:v>
                </c:pt>
                <c:pt idx="753">
                  <c:v>3156555.775334116</c:v>
                </c:pt>
                <c:pt idx="754">
                  <c:v>3156536.839098498</c:v>
                </c:pt>
                <c:pt idx="755">
                  <c:v>3156553.336628505</c:v>
                </c:pt>
                <c:pt idx="756">
                  <c:v>3156525.463095539</c:v>
                </c:pt>
                <c:pt idx="757">
                  <c:v>3156519.974229995</c:v>
                </c:pt>
                <c:pt idx="758">
                  <c:v>3156503.489191561</c:v>
                </c:pt>
                <c:pt idx="759">
                  <c:v>3156523.032252662</c:v>
                </c:pt>
                <c:pt idx="760">
                  <c:v>3156513.908863238</c:v>
                </c:pt>
                <c:pt idx="761">
                  <c:v>3156526.347301562</c:v>
                </c:pt>
                <c:pt idx="762">
                  <c:v>3156552.134528488</c:v>
                </c:pt>
                <c:pt idx="763">
                  <c:v>3156543.660927296</c:v>
                </c:pt>
                <c:pt idx="764">
                  <c:v>3156481.404323689</c:v>
                </c:pt>
                <c:pt idx="765">
                  <c:v>3156505.981259831</c:v>
                </c:pt>
                <c:pt idx="766">
                  <c:v>3156545.903621281</c:v>
                </c:pt>
                <c:pt idx="767">
                  <c:v>3156520.653291513</c:v>
                </c:pt>
                <c:pt idx="768">
                  <c:v>3156531.269074615</c:v>
                </c:pt>
                <c:pt idx="769">
                  <c:v>3156538.472280824</c:v>
                </c:pt>
                <c:pt idx="770">
                  <c:v>3156540.313852086</c:v>
                </c:pt>
                <c:pt idx="771">
                  <c:v>3156522.754250199</c:v>
                </c:pt>
                <c:pt idx="772">
                  <c:v>3156507.757569007</c:v>
                </c:pt>
                <c:pt idx="773">
                  <c:v>3156527.816246866</c:v>
                </c:pt>
                <c:pt idx="774">
                  <c:v>3156523.711760457</c:v>
                </c:pt>
                <c:pt idx="775">
                  <c:v>3156529.872541993</c:v>
                </c:pt>
                <c:pt idx="776">
                  <c:v>3156530.910548608</c:v>
                </c:pt>
                <c:pt idx="777">
                  <c:v>3156538.518114264</c:v>
                </c:pt>
                <c:pt idx="778">
                  <c:v>3156543.495379761</c:v>
                </c:pt>
                <c:pt idx="779">
                  <c:v>3156552.513284307</c:v>
                </c:pt>
                <c:pt idx="780">
                  <c:v>3156547.327999608</c:v>
                </c:pt>
                <c:pt idx="781">
                  <c:v>3156549.452137966</c:v>
                </c:pt>
                <c:pt idx="782">
                  <c:v>3156552.831495611</c:v>
                </c:pt>
                <c:pt idx="783">
                  <c:v>3156558.840378609</c:v>
                </c:pt>
                <c:pt idx="784">
                  <c:v>3156550.07856363</c:v>
                </c:pt>
                <c:pt idx="785">
                  <c:v>3156530.042302401</c:v>
                </c:pt>
                <c:pt idx="786">
                  <c:v>3156552.554318249</c:v>
                </c:pt>
                <c:pt idx="787">
                  <c:v>3156558.010474148</c:v>
                </c:pt>
                <c:pt idx="788">
                  <c:v>3156559.815734202</c:v>
                </c:pt>
                <c:pt idx="789">
                  <c:v>3156577.30015483</c:v>
                </c:pt>
                <c:pt idx="790">
                  <c:v>3156579.181616641</c:v>
                </c:pt>
                <c:pt idx="791">
                  <c:v>3156567.836722329</c:v>
                </c:pt>
                <c:pt idx="792">
                  <c:v>3156574.176165187</c:v>
                </c:pt>
                <c:pt idx="793">
                  <c:v>3156570.487101098</c:v>
                </c:pt>
                <c:pt idx="794">
                  <c:v>3156562.132724044</c:v>
                </c:pt>
                <c:pt idx="795">
                  <c:v>3156561.922261421</c:v>
                </c:pt>
                <c:pt idx="796">
                  <c:v>3156571.710847693</c:v>
                </c:pt>
                <c:pt idx="797">
                  <c:v>3156564.681062528</c:v>
                </c:pt>
                <c:pt idx="798">
                  <c:v>3156577.646678508</c:v>
                </c:pt>
                <c:pt idx="799">
                  <c:v>3156581.843519496</c:v>
                </c:pt>
                <c:pt idx="800">
                  <c:v>3156565.22308346</c:v>
                </c:pt>
                <c:pt idx="801">
                  <c:v>3156578.343118327</c:v>
                </c:pt>
                <c:pt idx="802">
                  <c:v>3156577.422113737</c:v>
                </c:pt>
                <c:pt idx="803">
                  <c:v>3156574.003882014</c:v>
                </c:pt>
                <c:pt idx="804">
                  <c:v>3156574.996825058</c:v>
                </c:pt>
                <c:pt idx="805">
                  <c:v>3156574.749701024</c:v>
                </c:pt>
                <c:pt idx="806">
                  <c:v>3156579.856417744</c:v>
                </c:pt>
                <c:pt idx="807">
                  <c:v>3156583.398448901</c:v>
                </c:pt>
                <c:pt idx="808">
                  <c:v>3156566.355656654</c:v>
                </c:pt>
                <c:pt idx="809">
                  <c:v>3156576.771526871</c:v>
                </c:pt>
                <c:pt idx="810">
                  <c:v>3156571.402634705</c:v>
                </c:pt>
                <c:pt idx="811">
                  <c:v>3156584.122237697</c:v>
                </c:pt>
                <c:pt idx="812">
                  <c:v>3156580.753303665</c:v>
                </c:pt>
                <c:pt idx="813">
                  <c:v>3156565.429959694</c:v>
                </c:pt>
                <c:pt idx="814">
                  <c:v>3156586.00326244</c:v>
                </c:pt>
                <c:pt idx="815">
                  <c:v>3156588.872674629</c:v>
                </c:pt>
                <c:pt idx="816">
                  <c:v>3156580.562082001</c:v>
                </c:pt>
                <c:pt idx="817">
                  <c:v>3156579.488440896</c:v>
                </c:pt>
                <c:pt idx="818">
                  <c:v>3156576.370255752</c:v>
                </c:pt>
                <c:pt idx="819">
                  <c:v>3156563.251185842</c:v>
                </c:pt>
                <c:pt idx="820">
                  <c:v>3156577.881351353</c:v>
                </c:pt>
                <c:pt idx="821">
                  <c:v>3156595.667834072</c:v>
                </c:pt>
                <c:pt idx="822">
                  <c:v>3156576.43910841</c:v>
                </c:pt>
                <c:pt idx="823">
                  <c:v>3156574.292762732</c:v>
                </c:pt>
                <c:pt idx="824">
                  <c:v>3156568.306045012</c:v>
                </c:pt>
                <c:pt idx="825">
                  <c:v>3156573.487028625</c:v>
                </c:pt>
                <c:pt idx="826">
                  <c:v>3156575.411773029</c:v>
                </c:pt>
                <c:pt idx="827">
                  <c:v>3156555.214554511</c:v>
                </c:pt>
                <c:pt idx="828">
                  <c:v>3156582.428303503</c:v>
                </c:pt>
                <c:pt idx="829">
                  <c:v>3156571.027734164</c:v>
                </c:pt>
                <c:pt idx="830">
                  <c:v>3156572.765222755</c:v>
                </c:pt>
                <c:pt idx="831">
                  <c:v>3156575.348751993</c:v>
                </c:pt>
                <c:pt idx="832">
                  <c:v>3156576.356624077</c:v>
                </c:pt>
                <c:pt idx="833">
                  <c:v>3156574.51652931</c:v>
                </c:pt>
                <c:pt idx="834">
                  <c:v>3156569.836957342</c:v>
                </c:pt>
                <c:pt idx="835">
                  <c:v>3156574.013858585</c:v>
                </c:pt>
                <c:pt idx="836">
                  <c:v>3156577.577793426</c:v>
                </c:pt>
                <c:pt idx="837">
                  <c:v>3156577.21883026</c:v>
                </c:pt>
                <c:pt idx="838">
                  <c:v>3156577.554691193</c:v>
                </c:pt>
                <c:pt idx="839">
                  <c:v>3156580.28790315</c:v>
                </c:pt>
                <c:pt idx="840">
                  <c:v>3156579.447369729</c:v>
                </c:pt>
                <c:pt idx="841">
                  <c:v>3156574.62529871</c:v>
                </c:pt>
                <c:pt idx="842">
                  <c:v>3156581.873425576</c:v>
                </c:pt>
                <c:pt idx="843">
                  <c:v>3156574.659895487</c:v>
                </c:pt>
                <c:pt idx="844">
                  <c:v>3156575.032800773</c:v>
                </c:pt>
                <c:pt idx="845">
                  <c:v>3156577.339509448</c:v>
                </c:pt>
                <c:pt idx="846">
                  <c:v>3156582.70519066</c:v>
                </c:pt>
                <c:pt idx="847">
                  <c:v>3156576.823600059</c:v>
                </c:pt>
                <c:pt idx="848">
                  <c:v>3156567.050719611</c:v>
                </c:pt>
                <c:pt idx="849">
                  <c:v>3156561.714162414</c:v>
                </c:pt>
                <c:pt idx="850">
                  <c:v>3156559.643049791</c:v>
                </c:pt>
                <c:pt idx="851">
                  <c:v>3156551.204244311</c:v>
                </c:pt>
                <c:pt idx="852">
                  <c:v>3156551.336223284</c:v>
                </c:pt>
                <c:pt idx="853">
                  <c:v>3156548.864326346</c:v>
                </c:pt>
                <c:pt idx="854">
                  <c:v>3156547.324654654</c:v>
                </c:pt>
                <c:pt idx="855">
                  <c:v>3156550.793529954</c:v>
                </c:pt>
                <c:pt idx="856">
                  <c:v>3156549.684120337</c:v>
                </c:pt>
                <c:pt idx="857">
                  <c:v>3156542.688141423</c:v>
                </c:pt>
                <c:pt idx="858">
                  <c:v>3156550.5349906</c:v>
                </c:pt>
                <c:pt idx="859">
                  <c:v>3156556.945782665</c:v>
                </c:pt>
                <c:pt idx="860">
                  <c:v>3156559.178592589</c:v>
                </c:pt>
                <c:pt idx="861">
                  <c:v>3156555.70732794</c:v>
                </c:pt>
                <c:pt idx="862">
                  <c:v>3156560.236391764</c:v>
                </c:pt>
                <c:pt idx="863">
                  <c:v>3156549.865373987</c:v>
                </c:pt>
                <c:pt idx="864">
                  <c:v>3156558.310609964</c:v>
                </c:pt>
                <c:pt idx="865">
                  <c:v>3156548.399837566</c:v>
                </c:pt>
                <c:pt idx="866">
                  <c:v>3156546.92051106</c:v>
                </c:pt>
                <c:pt idx="867">
                  <c:v>3156545.564660585</c:v>
                </c:pt>
                <c:pt idx="868">
                  <c:v>3156549.0997647</c:v>
                </c:pt>
                <c:pt idx="869">
                  <c:v>3156554.944113292</c:v>
                </c:pt>
                <c:pt idx="870">
                  <c:v>3156546.456184386</c:v>
                </c:pt>
                <c:pt idx="871">
                  <c:v>3156551.204546936</c:v>
                </c:pt>
                <c:pt idx="872">
                  <c:v>3156547.629800937</c:v>
                </c:pt>
                <c:pt idx="873">
                  <c:v>3156541.185108338</c:v>
                </c:pt>
                <c:pt idx="874">
                  <c:v>3156547.715063407</c:v>
                </c:pt>
                <c:pt idx="875">
                  <c:v>3156549.715028903</c:v>
                </c:pt>
                <c:pt idx="876">
                  <c:v>3156549.417619582</c:v>
                </c:pt>
                <c:pt idx="877">
                  <c:v>3156555.325320083</c:v>
                </c:pt>
                <c:pt idx="878">
                  <c:v>3156552.375473684</c:v>
                </c:pt>
                <c:pt idx="879">
                  <c:v>3156544.386011931</c:v>
                </c:pt>
                <c:pt idx="880">
                  <c:v>3156545.902100129</c:v>
                </c:pt>
                <c:pt idx="881">
                  <c:v>3156539.679400861</c:v>
                </c:pt>
                <c:pt idx="882">
                  <c:v>3156545.161689069</c:v>
                </c:pt>
                <c:pt idx="883">
                  <c:v>3156553.74654502</c:v>
                </c:pt>
                <c:pt idx="884">
                  <c:v>3156540.684411942</c:v>
                </c:pt>
                <c:pt idx="885">
                  <c:v>3156540.323542345</c:v>
                </c:pt>
                <c:pt idx="886">
                  <c:v>3156541.029550335</c:v>
                </c:pt>
                <c:pt idx="887">
                  <c:v>3156535.946941026</c:v>
                </c:pt>
                <c:pt idx="888">
                  <c:v>3156543.673812298</c:v>
                </c:pt>
                <c:pt idx="889">
                  <c:v>3156540.968451316</c:v>
                </c:pt>
                <c:pt idx="890">
                  <c:v>3156542.500200429</c:v>
                </c:pt>
                <c:pt idx="891">
                  <c:v>3156540.433312335</c:v>
                </c:pt>
                <c:pt idx="892">
                  <c:v>3156540.532767094</c:v>
                </c:pt>
                <c:pt idx="893">
                  <c:v>3156539.828613256</c:v>
                </c:pt>
                <c:pt idx="894">
                  <c:v>3156536.665179668</c:v>
                </c:pt>
                <c:pt idx="895">
                  <c:v>3156541.125969119</c:v>
                </c:pt>
                <c:pt idx="896">
                  <c:v>3156536.631650379</c:v>
                </c:pt>
                <c:pt idx="897">
                  <c:v>3156542.5324752</c:v>
                </c:pt>
                <c:pt idx="898">
                  <c:v>3156539.895648221</c:v>
                </c:pt>
                <c:pt idx="899">
                  <c:v>3156541.669853439</c:v>
                </c:pt>
                <c:pt idx="900">
                  <c:v>3156541.450036462</c:v>
                </c:pt>
                <c:pt idx="901">
                  <c:v>3156539.322417657</c:v>
                </c:pt>
                <c:pt idx="902">
                  <c:v>3156536.740200437</c:v>
                </c:pt>
                <c:pt idx="903">
                  <c:v>3156540.787335063</c:v>
                </c:pt>
                <c:pt idx="904">
                  <c:v>3156539.972044302</c:v>
                </c:pt>
                <c:pt idx="905">
                  <c:v>3156540.540267419</c:v>
                </c:pt>
                <c:pt idx="906">
                  <c:v>3156537.945260229</c:v>
                </c:pt>
                <c:pt idx="907">
                  <c:v>3156541.67608704</c:v>
                </c:pt>
                <c:pt idx="908">
                  <c:v>3156539.260761847</c:v>
                </c:pt>
                <c:pt idx="909">
                  <c:v>3156541.896552009</c:v>
                </c:pt>
                <c:pt idx="910">
                  <c:v>3156547.473858173</c:v>
                </c:pt>
                <c:pt idx="911">
                  <c:v>3156541.296676511</c:v>
                </c:pt>
                <c:pt idx="912">
                  <c:v>3156539.715647629</c:v>
                </c:pt>
                <c:pt idx="913">
                  <c:v>3156539.58758452</c:v>
                </c:pt>
                <c:pt idx="914">
                  <c:v>3156540.638373658</c:v>
                </c:pt>
                <c:pt idx="915">
                  <c:v>3156539.348754488</c:v>
                </c:pt>
                <c:pt idx="916">
                  <c:v>3156540.204563527</c:v>
                </c:pt>
                <c:pt idx="917">
                  <c:v>3156539.828053017</c:v>
                </c:pt>
                <c:pt idx="918">
                  <c:v>3156543.21032449</c:v>
                </c:pt>
                <c:pt idx="919">
                  <c:v>3156539.334584986</c:v>
                </c:pt>
                <c:pt idx="920">
                  <c:v>3156542.396639127</c:v>
                </c:pt>
                <c:pt idx="921">
                  <c:v>3156539.931664316</c:v>
                </c:pt>
                <c:pt idx="922">
                  <c:v>3156534.048888814</c:v>
                </c:pt>
                <c:pt idx="923">
                  <c:v>3156534.741851855</c:v>
                </c:pt>
                <c:pt idx="924">
                  <c:v>3156531.778821714</c:v>
                </c:pt>
                <c:pt idx="925">
                  <c:v>3156532.679163987</c:v>
                </c:pt>
                <c:pt idx="926">
                  <c:v>3156532.266324875</c:v>
                </c:pt>
                <c:pt idx="927">
                  <c:v>3156533.316929816</c:v>
                </c:pt>
                <c:pt idx="928">
                  <c:v>3156528.428046658</c:v>
                </c:pt>
                <c:pt idx="929">
                  <c:v>3156531.002564205</c:v>
                </c:pt>
                <c:pt idx="930">
                  <c:v>3156529.389471905</c:v>
                </c:pt>
                <c:pt idx="931">
                  <c:v>3156531.26699085</c:v>
                </c:pt>
                <c:pt idx="932">
                  <c:v>3156528.954624821</c:v>
                </c:pt>
                <c:pt idx="933">
                  <c:v>3156526.754207958</c:v>
                </c:pt>
                <c:pt idx="934">
                  <c:v>3156528.118475698</c:v>
                </c:pt>
                <c:pt idx="935">
                  <c:v>3156526.490666667</c:v>
                </c:pt>
                <c:pt idx="936">
                  <c:v>3156532.203329524</c:v>
                </c:pt>
                <c:pt idx="937">
                  <c:v>3156529.881911346</c:v>
                </c:pt>
                <c:pt idx="938">
                  <c:v>3156526.617484901</c:v>
                </c:pt>
                <c:pt idx="939">
                  <c:v>3156525.364462088</c:v>
                </c:pt>
                <c:pt idx="940">
                  <c:v>3156525.421229333</c:v>
                </c:pt>
                <c:pt idx="941">
                  <c:v>3156526.15876952</c:v>
                </c:pt>
                <c:pt idx="942">
                  <c:v>3156526.252097997</c:v>
                </c:pt>
                <c:pt idx="943">
                  <c:v>3156526.943702808</c:v>
                </c:pt>
                <c:pt idx="944">
                  <c:v>3156528.764698595</c:v>
                </c:pt>
                <c:pt idx="945">
                  <c:v>3156524.855089373</c:v>
                </c:pt>
                <c:pt idx="946">
                  <c:v>3156529.332250938</c:v>
                </c:pt>
                <c:pt idx="947">
                  <c:v>3156525.301762538</c:v>
                </c:pt>
                <c:pt idx="948">
                  <c:v>3156527.456734615</c:v>
                </c:pt>
                <c:pt idx="949">
                  <c:v>3156525.706083952</c:v>
                </c:pt>
                <c:pt idx="950">
                  <c:v>3156526.370613073</c:v>
                </c:pt>
                <c:pt idx="951">
                  <c:v>3156524.007097446</c:v>
                </c:pt>
                <c:pt idx="952">
                  <c:v>3156529.537563567</c:v>
                </c:pt>
                <c:pt idx="953">
                  <c:v>3156524.729333329</c:v>
                </c:pt>
                <c:pt idx="954">
                  <c:v>3156525.408464177</c:v>
                </c:pt>
                <c:pt idx="955">
                  <c:v>3156526.003638214</c:v>
                </c:pt>
                <c:pt idx="956">
                  <c:v>3156522.884625301</c:v>
                </c:pt>
                <c:pt idx="957">
                  <c:v>3156526.258228194</c:v>
                </c:pt>
                <c:pt idx="958">
                  <c:v>3156525.609431847</c:v>
                </c:pt>
                <c:pt idx="959">
                  <c:v>3156525.396572647</c:v>
                </c:pt>
                <c:pt idx="960">
                  <c:v>3156525.720335867</c:v>
                </c:pt>
                <c:pt idx="961">
                  <c:v>3156526.815471679</c:v>
                </c:pt>
                <c:pt idx="962">
                  <c:v>3156526.515857981</c:v>
                </c:pt>
                <c:pt idx="963">
                  <c:v>3156528.428396233</c:v>
                </c:pt>
                <c:pt idx="964">
                  <c:v>3156526.489707118</c:v>
                </c:pt>
                <c:pt idx="965">
                  <c:v>3156525.345310643</c:v>
                </c:pt>
                <c:pt idx="966">
                  <c:v>3156527.603222467</c:v>
                </c:pt>
                <c:pt idx="967">
                  <c:v>3156527.561730098</c:v>
                </c:pt>
                <c:pt idx="968">
                  <c:v>3156527.450889508</c:v>
                </c:pt>
                <c:pt idx="969">
                  <c:v>3156528.809811647</c:v>
                </c:pt>
                <c:pt idx="970">
                  <c:v>3156526.924777312</c:v>
                </c:pt>
                <c:pt idx="971">
                  <c:v>3156526.650535319</c:v>
                </c:pt>
                <c:pt idx="972">
                  <c:v>3156527.683928816</c:v>
                </c:pt>
                <c:pt idx="973">
                  <c:v>3156527.543773285</c:v>
                </c:pt>
                <c:pt idx="974">
                  <c:v>3156527.161220251</c:v>
                </c:pt>
                <c:pt idx="975">
                  <c:v>3156529.769404292</c:v>
                </c:pt>
                <c:pt idx="976">
                  <c:v>3156529.162359291</c:v>
                </c:pt>
                <c:pt idx="977">
                  <c:v>3156531.543911889</c:v>
                </c:pt>
                <c:pt idx="978">
                  <c:v>3156531.201909145</c:v>
                </c:pt>
                <c:pt idx="979">
                  <c:v>3156533.442660467</c:v>
                </c:pt>
                <c:pt idx="980">
                  <c:v>3156532.08093308</c:v>
                </c:pt>
                <c:pt idx="981">
                  <c:v>3156530.173448835</c:v>
                </c:pt>
                <c:pt idx="982">
                  <c:v>3156531.434757069</c:v>
                </c:pt>
                <c:pt idx="983">
                  <c:v>3156531.111693369</c:v>
                </c:pt>
                <c:pt idx="984">
                  <c:v>3156531.370328818</c:v>
                </c:pt>
                <c:pt idx="985">
                  <c:v>3156529.854003357</c:v>
                </c:pt>
                <c:pt idx="986">
                  <c:v>3156531.216054538</c:v>
                </c:pt>
                <c:pt idx="987">
                  <c:v>3156530.292926713</c:v>
                </c:pt>
                <c:pt idx="988">
                  <c:v>3156531.317564902</c:v>
                </c:pt>
                <c:pt idx="989">
                  <c:v>3156533.334859733</c:v>
                </c:pt>
                <c:pt idx="990">
                  <c:v>3156530.177828602</c:v>
                </c:pt>
                <c:pt idx="991">
                  <c:v>3156531.2889633</c:v>
                </c:pt>
                <c:pt idx="992">
                  <c:v>3156531.50165308</c:v>
                </c:pt>
                <c:pt idx="993">
                  <c:v>3156533.335384117</c:v>
                </c:pt>
                <c:pt idx="994">
                  <c:v>3156529.947622287</c:v>
                </c:pt>
                <c:pt idx="995">
                  <c:v>3156532.274626492</c:v>
                </c:pt>
                <c:pt idx="996">
                  <c:v>3156530.691714987</c:v>
                </c:pt>
                <c:pt idx="997">
                  <c:v>3156532.466768332</c:v>
                </c:pt>
                <c:pt idx="998">
                  <c:v>3156531.956143743</c:v>
                </c:pt>
                <c:pt idx="999">
                  <c:v>3156532.675841297</c:v>
                </c:pt>
                <c:pt idx="1000">
                  <c:v>3156531.374481086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0.530398004074407</c:v>
                </c:pt>
                <c:pt idx="2">
                  <c:v>0.8963942232011834</c:v>
                </c:pt>
                <c:pt idx="3">
                  <c:v>1.083559728260367</c:v>
                </c:pt>
                <c:pt idx="4">
                  <c:v>1.222860576364407</c:v>
                </c:pt>
                <c:pt idx="5">
                  <c:v>1.305421603025781</c:v>
                </c:pt>
                <c:pt idx="6">
                  <c:v>2.951011005053218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0.5495602039955372</c:v>
                </c:pt>
                <c:pt idx="2">
                  <c:v>0.4724096995342511</c:v>
                </c:pt>
                <c:pt idx="3">
                  <c:v>0.391202367295842</c:v>
                </c:pt>
                <c:pt idx="4">
                  <c:v>0.2491292641302439</c:v>
                </c:pt>
                <c:pt idx="5">
                  <c:v>0.2287145660757985</c:v>
                </c:pt>
                <c:pt idx="6">
                  <c:v>1.835753599693482</c:v>
                </c:pt>
                <c:pt idx="7">
                  <c:v>0.02784768967771999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0.2040368622366581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2.978858694730938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8.234021444806972</c:v>
                </c:pt>
                <c:pt idx="2">
                  <c:v>3.622339514065616</c:v>
                </c:pt>
                <c:pt idx="3">
                  <c:v>3.213445555052596</c:v>
                </c:pt>
                <c:pt idx="4">
                  <c:v>2.785169550886075</c:v>
                </c:pt>
                <c:pt idx="5">
                  <c:v>1.955426921464444</c:v>
                </c:pt>
                <c:pt idx="6">
                  <c:v>1.025310568551412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8.333009908874615</c:v>
                </c:pt>
                <c:pt idx="2">
                  <c:v>0.1210957082997336</c:v>
                </c:pt>
                <c:pt idx="3">
                  <c:v>0.09648974378697318</c:v>
                </c:pt>
                <c:pt idx="4">
                  <c:v>0.07623323378695165</c:v>
                </c:pt>
                <c:pt idx="5">
                  <c:v>0.1378789288958601</c:v>
                </c:pt>
                <c:pt idx="6">
                  <c:v>0.07498373132709682</c:v>
                </c:pt>
                <c:pt idx="7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0.09898846406764364</c:v>
                </c:pt>
                <c:pt idx="2">
                  <c:v>4.73277763904109</c:v>
                </c:pt>
                <c:pt idx="3">
                  <c:v>0.5053837027999937</c:v>
                </c:pt>
                <c:pt idx="4">
                  <c:v>0.5045092379534721</c:v>
                </c:pt>
                <c:pt idx="5">
                  <c:v>0.9676215583174909</c:v>
                </c:pt>
                <c:pt idx="6">
                  <c:v>1.005100084240129</c:v>
                </c:pt>
                <c:pt idx="7">
                  <c:v>1.044472768472543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0.6890912268226081</c:v>
                </c:pt>
                <c:pt idx="2">
                  <c:v>1.216602604038414</c:v>
                </c:pt>
                <c:pt idx="3">
                  <c:v>1.569407985696945</c:v>
                </c:pt>
                <c:pt idx="4">
                  <c:v>1.830908190536977</c:v>
                </c:pt>
                <c:pt idx="5">
                  <c:v>2.040083522335177</c:v>
                </c:pt>
                <c:pt idx="6">
                  <c:v>4.805494548705965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0.7082534267437384</c:v>
                </c:pt>
                <c:pt idx="2">
                  <c:v>0.6339248576232804</c:v>
                </c:pt>
                <c:pt idx="3">
                  <c:v>0.5568422438951898</c:v>
                </c:pt>
                <c:pt idx="4">
                  <c:v>0.3713286208662357</c:v>
                </c:pt>
                <c:pt idx="5">
                  <c:v>0.355328871212625</c:v>
                </c:pt>
                <c:pt idx="6">
                  <c:v>2.955575224036833</c:v>
                </c:pt>
                <c:pt idx="7">
                  <c:v>0.09898846406764364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0.1901641976660445</c:v>
                </c:pt>
                <c:pt idx="7">
                  <c:v>4.904483012773611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4.75847200577795</c:v>
                </c:pt>
                <c:pt idx="2">
                  <c:v>1.882039358700128</c:v>
                </c:pt>
                <c:pt idx="3">
                  <c:v>1.661396766243162</c:v>
                </c:pt>
                <c:pt idx="4">
                  <c:v>1.21328447138842</c:v>
                </c:pt>
                <c:pt idx="5">
                  <c:v>0.6569430788621705</c:v>
                </c:pt>
                <c:pt idx="6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4.784939777336601</c:v>
                </c:pt>
                <c:pt idx="2">
                  <c:v>0.09648974378697318</c:v>
                </c:pt>
                <c:pt idx="3">
                  <c:v>0.07623323378695167</c:v>
                </c:pt>
                <c:pt idx="4">
                  <c:v>0.1378789288958601</c:v>
                </c:pt>
                <c:pt idx="5">
                  <c:v>0.07498373132709681</c:v>
                </c:pt>
                <c:pt idx="6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0.02646777155865093</c:v>
                </c:pt>
                <c:pt idx="2">
                  <c:v>2.972922390864795</c:v>
                </c:pt>
                <c:pt idx="3">
                  <c:v>0.296875826243918</c:v>
                </c:pt>
                <c:pt idx="4">
                  <c:v>0.5859912237506016</c:v>
                </c:pt>
                <c:pt idx="5">
                  <c:v>0.6313251238533464</c:v>
                </c:pt>
                <c:pt idx="6">
                  <c:v>0.6761052787833001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0.4872712631800828</c:v>
                </c:pt>
                <c:pt idx="2">
                  <c:v>0.8093738474509857</c:v>
                </c:pt>
                <c:pt idx="3">
                  <c:v>0.9515247771164712</c:v>
                </c:pt>
                <c:pt idx="4">
                  <c:v>1.057616519600618</c:v>
                </c:pt>
                <c:pt idx="5">
                  <c:v>2.802127717558237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0.5064334631012131</c:v>
                </c:pt>
                <c:pt idx="2">
                  <c:v>0.4285160646783775</c:v>
                </c:pt>
                <c:pt idx="3">
                  <c:v>0.3461877919021435</c:v>
                </c:pt>
                <c:pt idx="4">
                  <c:v>0.215920158510351</c:v>
                </c:pt>
                <c:pt idx="5">
                  <c:v>1.890664737372044</c:v>
                </c:pt>
                <c:pt idx="6">
                  <c:v>0.02646777155865093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0.2040368622366581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2.828595489116888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7.939634230921029</c:v>
                </c:pt>
                <c:pt idx="2">
                  <c:v>3.107987296302283</c:v>
                </c:pt>
                <c:pt idx="3">
                  <c:v>2.696157556331666</c:v>
                </c:pt>
                <c:pt idx="4">
                  <c:v>1.896643170311623</c:v>
                </c:pt>
                <c:pt idx="5">
                  <c:v>0.9961328509252836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8.035174397320477</c:v>
                </c:pt>
                <c:pt idx="2">
                  <c:v>0.09648974378697318</c:v>
                </c:pt>
                <c:pt idx="3">
                  <c:v>0.07623323378695165</c:v>
                </c:pt>
                <c:pt idx="4">
                  <c:v>0.1378789288958601</c:v>
                </c:pt>
                <c:pt idx="5">
                  <c:v>0.07498373132709681</c:v>
                </c:pt>
                <c:pt idx="6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0.09554016639944758</c:v>
                </c:pt>
                <c:pt idx="2">
                  <c:v>4.928136678405719</c:v>
                </c:pt>
                <c:pt idx="3">
                  <c:v>0.4880629737575679</c:v>
                </c:pt>
                <c:pt idx="4">
                  <c:v>0.9373933149159037</c:v>
                </c:pt>
                <c:pt idx="5">
                  <c:v>0.9754940507134361</c:v>
                </c:pt>
                <c:pt idx="6">
                  <c:v>1.015295050846414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0.6501517101003274</c:v>
                </c:pt>
                <c:pt idx="2">
                  <c:v>1.138031135236561</c:v>
                </c:pt>
                <c:pt idx="3">
                  <c:v>1.450192457665474</c:v>
                </c:pt>
                <c:pt idx="4">
                  <c:v>1.681707866603899</c:v>
                </c:pt>
                <c:pt idx="5">
                  <c:v>4.633643013106655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0.6693139100214576</c:v>
                </c:pt>
                <c:pt idx="2">
                  <c:v>0.5942929055437081</c:v>
                </c:pt>
                <c:pt idx="3">
                  <c:v>0.5161981846655717</c:v>
                </c:pt>
                <c:pt idx="4">
                  <c:v>0.3413438249646285</c:v>
                </c:pt>
                <c:pt idx="5">
                  <c:v>3.098088685917181</c:v>
                </c:pt>
                <c:pt idx="6">
                  <c:v>0.09554016639944758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0.1461535394144251</c:v>
                </c:pt>
                <c:pt idx="6">
                  <c:v>4.729183179506102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4.488925751081058</c:v>
                </c:pt>
                <c:pt idx="2">
                  <c:v>1.552647764092352</c:v>
                </c:pt>
                <c:pt idx="3">
                  <c:v>1.141466349431346</c:v>
                </c:pt>
                <c:pt idx="4">
                  <c:v>0.6212956619857833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4.514085528888537</c:v>
                </c:pt>
                <c:pt idx="2">
                  <c:v>0.07623323378695165</c:v>
                </c:pt>
                <c:pt idx="3">
                  <c:v>0.1378789288958601</c:v>
                </c:pt>
                <c:pt idx="4">
                  <c:v>0.07498373132709681</c:v>
                </c:pt>
                <c:pt idx="5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0.02515977780747963</c:v>
                </c:pt>
                <c:pt idx="2">
                  <c:v>3.012511220775658</c:v>
                </c:pt>
                <c:pt idx="3">
                  <c:v>0.5490603435568656</c:v>
                </c:pt>
                <c:pt idx="4">
                  <c:v>0.5951544187726598</c:v>
                </c:pt>
                <c:pt idx="5">
                  <c:v>0.6404578619069136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0.446498855516604</c:v>
                </c:pt>
                <c:pt idx="2">
                  <c:v>0.7271040036941829</c:v>
                </c:pt>
                <c:pt idx="3">
                  <c:v>0.8266977500276949</c:v>
                </c:pt>
                <c:pt idx="4">
                  <c:v>2.643260057301169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0.4656610554377343</c:v>
                </c:pt>
                <c:pt idx="2">
                  <c:v>0.3870186285850535</c:v>
                </c:pt>
                <c:pt idx="3">
                  <c:v>0.30363060857017</c:v>
                </c:pt>
                <c:pt idx="4">
                  <c:v>1.926390723299678</c:v>
                </c:pt>
                <c:pt idx="5">
                  <c:v>0.02515977780747963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0.2040368622366581</c:v>
                </c:pt>
                <c:pt idx="4">
                  <c:v>0.1098284160262037</c:v>
                </c:pt>
                <c:pt idx="5">
                  <c:v>2.668419835108649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7.629683011844558</c:v>
                </c:pt>
                <c:pt idx="2">
                  <c:v>2.613274857303297</c:v>
                </c:pt>
                <c:pt idx="3">
                  <c:v>1.84190722175831</c:v>
                </c:pt>
                <c:pt idx="4">
                  <c:v>0.9689642878518763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7.722200524030431</c:v>
                </c:pt>
                <c:pt idx="2">
                  <c:v>0.07623323378695167</c:v>
                </c:pt>
                <c:pt idx="3">
                  <c:v>0.1378789288958601</c:v>
                </c:pt>
                <c:pt idx="4">
                  <c:v>0.07498373132709681</c:v>
                </c:pt>
                <c:pt idx="5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0.09251751218587206</c:v>
                </c:pt>
                <c:pt idx="2">
                  <c:v>5.092641388328213</c:v>
                </c:pt>
                <c:pt idx="3">
                  <c:v>0.9092465644408475</c:v>
                </c:pt>
                <c:pt idx="4">
                  <c:v>0.9479266652335304</c:v>
                </c:pt>
                <c:pt idx="5">
                  <c:v>0.9881264877730067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0.6143324486508548</c:v>
                </c:pt>
                <c:pt idx="2">
                  <c:v>1.065755662390944</c:v>
                </c:pt>
                <c:pt idx="3">
                  <c:v>1.340529767246084</c:v>
                </c:pt>
                <c:pt idx="4">
                  <c:v>4.452205574062596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0.633494648571985</c:v>
                </c:pt>
                <c:pt idx="2">
                  <c:v>0.5578366941475641</c:v>
                </c:pt>
                <c:pt idx="3">
                  <c:v>0.4788109670917976</c:v>
                </c:pt>
                <c:pt idx="4">
                  <c:v>3.221504222842716</c:v>
                </c:pt>
                <c:pt idx="5">
                  <c:v>0.09251751218587206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0.1098284160262037</c:v>
                </c:pt>
                <c:pt idx="5">
                  <c:v>4.544723086248467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4.199495484644219</c:v>
                </c:pt>
                <c:pt idx="2">
                  <c:v>1.06869328864846</c:v>
                </c:pt>
                <c:pt idx="3">
                  <c:v>0.5851742546806922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4.223375510012462</c:v>
                </c:pt>
                <c:pt idx="2">
                  <c:v>0.1378789288958601</c:v>
                </c:pt>
                <c:pt idx="3">
                  <c:v>0.07498373132709681</c:v>
                </c:pt>
                <c:pt idx="4">
                  <c:v>0.01916219992113028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0.02388002536824383</c:v>
                </c:pt>
                <c:pt idx="2">
                  <c:v>3.268681124891618</c:v>
                </c:pt>
                <c:pt idx="3">
                  <c:v>0.558502765294865</c:v>
                </c:pt>
                <c:pt idx="4">
                  <c:v>0.6043364546018225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0.4071140596921198</c:v>
                </c:pt>
                <c:pt idx="2">
                  <c:v>0.6476340585877467</c:v>
                </c:pt>
                <c:pt idx="3">
                  <c:v>2.472567073203952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0.4262762596132501</c:v>
                </c:pt>
                <c:pt idx="2">
                  <c:v>0.3469334793031015</c:v>
                </c:pt>
                <c:pt idx="3">
                  <c:v>2.028969876852863</c:v>
                </c:pt>
                <c:pt idx="4">
                  <c:v>0.02388002536824383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0.01916219992113028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2.496447098572195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7.304254449174215</c:v>
                </c:pt>
                <c:pt idx="2">
                  <c:v>1.789854758497945</c:v>
                </c:pt>
                <c:pt idx="3">
                  <c:v>0.943127691088819</c:v>
                </c:pt>
                <c:pt idx="4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7.394121395499605</c:v>
                </c:pt>
                <c:pt idx="2">
                  <c:v>0.1378789288958601</c:v>
                </c:pt>
                <c:pt idx="3">
                  <c:v>0.07498373132709681</c:v>
                </c:pt>
                <c:pt idx="4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0.08986694632538904</c:v>
                </c:pt>
                <c:pt idx="2">
                  <c:v>5.652278619572131</c:v>
                </c:pt>
                <c:pt idx="3">
                  <c:v>0.9217107987362223</c:v>
                </c:pt>
                <c:pt idx="4">
                  <c:v>0.9622898910099476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0.5809231054690174</c:v>
                </c:pt>
                <c:pt idx="2">
                  <c:v>0.998342880043799</c:v>
                </c:pt>
                <c:pt idx="3">
                  <c:v>4.261276750715913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0.6000853053901476</c:v>
                </c:pt>
                <c:pt idx="2">
                  <c:v>0.5238332549822562</c:v>
                </c:pt>
                <c:pt idx="3">
                  <c:v>3.466970732908772</c:v>
                </c:pt>
                <c:pt idx="4">
                  <c:v>0.08986694632538904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0.2040368622366582</c:v>
                </c:pt>
                <c:pt idx="4">
                  <c:v>4.351143697041302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3.89041419976571</c:v>
                </c:pt>
                <c:pt idx="2">
                  <c:v>0.5144881623521602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3.913155916799297</c:v>
                </c:pt>
                <c:pt idx="2">
                  <c:v>0.07498373132709682</c:v>
                </c:pt>
                <c:pt idx="3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0.02274171703358704</c:v>
                </c:pt>
                <c:pt idx="2">
                  <c:v>3.450909768740646</c:v>
                </c:pt>
                <c:pt idx="3">
                  <c:v>0.5336503622732909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0.3114066117261023</c:v>
                </c:pt>
                <c:pt idx="2">
                  <c:v>2.290093534265346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0.3305688116472326</c:v>
                </c:pt>
                <c:pt idx="2">
                  <c:v>2.085100402946718</c:v>
                </c:pt>
                <c:pt idx="3">
                  <c:v>0.02274171703358704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2.312835251298933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6.965748046423181</c:v>
                </c:pt>
                <c:pt idx="2">
                  <c:v>0.8865554150305943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7.053862409732628</c:v>
                </c:pt>
                <c:pt idx="2">
                  <c:v>0.07498373132709681</c:v>
                </c:pt>
                <c:pt idx="3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0.08811436330944615</c:v>
                </c:pt>
                <c:pt idx="2">
                  <c:v>6.154176362719684</c:v>
                </c:pt>
                <c:pt idx="3">
                  <c:v>0.9057176149517236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0.4928723094547844</c:v>
                </c:pt>
                <c:pt idx="2">
                  <c:v>4.061850161739508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0.5120345093759147</c:v>
                </c:pt>
                <c:pt idx="2">
                  <c:v>3.675391332692198</c:v>
                </c:pt>
                <c:pt idx="3">
                  <c:v>0.08811436330944615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0.01916219992113027</c:v>
                </c:pt>
                <c:pt idx="2">
                  <c:v>0.1064134804074746</c:v>
                </c:pt>
                <c:pt idx="3">
                  <c:v>4.149964525048953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3.551101698443967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3.572741306122252</c:v>
                </c:pt>
                <c:pt idx="2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0.02163960767828493</c:v>
                </c:pt>
                <c:pt idx="2">
                  <c:v>3.570263898365097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1946.86170810062</c:v>
                </c:pt>
                <c:pt idx="1">
                  <c:v>15038.26971819001</c:v>
                </c:pt>
                <c:pt idx="2">
                  <c:v>14227.93229748016</c:v>
                </c:pt>
                <c:pt idx="3">
                  <c:v>13633.36541165148</c:v>
                </c:pt>
                <c:pt idx="4">
                  <c:v>13465.39948707729</c:v>
                </c:pt>
                <c:pt idx="5">
                  <c:v>13180.3972220641</c:v>
                </c:pt>
                <c:pt idx="6">
                  <c:v>13029.09137217556</c:v>
                </c:pt>
                <c:pt idx="7">
                  <c:v>12751.95962855297</c:v>
                </c:pt>
                <c:pt idx="8">
                  <c:v>12604.63134265965</c:v>
                </c:pt>
                <c:pt idx="9">
                  <c:v>12326.88178741794</c:v>
                </c:pt>
                <c:pt idx="10">
                  <c:v>12180.06897692717</c:v>
                </c:pt>
                <c:pt idx="11">
                  <c:v>11899.38249228182</c:v>
                </c:pt>
                <c:pt idx="12">
                  <c:v>11751.80571509359</c:v>
                </c:pt>
                <c:pt idx="13">
                  <c:v>11467.44712547989</c:v>
                </c:pt>
                <c:pt idx="14">
                  <c:v>11318.55858377441</c:v>
                </c:pt>
                <c:pt idx="15">
                  <c:v>11030.31805569335</c:v>
                </c:pt>
                <c:pt idx="16">
                  <c:v>10879.8609624503</c:v>
                </c:pt>
                <c:pt idx="17">
                  <c:v>10587.71771886464</c:v>
                </c:pt>
                <c:pt idx="18">
                  <c:v>10435.5600310661</c:v>
                </c:pt>
                <c:pt idx="19">
                  <c:v>10139.55408910222</c:v>
                </c:pt>
                <c:pt idx="20">
                  <c:v>9985.615967591806</c:v>
                </c:pt>
                <c:pt idx="21">
                  <c:v>9685.792723901593</c:v>
                </c:pt>
                <c:pt idx="22">
                  <c:v>9530.01100082958</c:v>
                </c:pt>
                <c:pt idx="23">
                  <c:v>9226.394453575815</c:v>
                </c:pt>
                <c:pt idx="24">
                  <c:v>9068.703048365529</c:v>
                </c:pt>
                <c:pt idx="25">
                  <c:v>8761.280799718596</c:v>
                </c:pt>
                <c:pt idx="26">
                  <c:v>8596.417702498633</c:v>
                </c:pt>
                <c:pt idx="27">
                  <c:v>8274.782396122671</c:v>
                </c:pt>
                <c:pt idx="28">
                  <c:v>8102.130266819415</c:v>
                </c:pt>
                <c:pt idx="29">
                  <c:v>7765.265268140367</c:v>
                </c:pt>
                <c:pt idx="30">
                  <c:v>7085.275705403435</c:v>
                </c:pt>
                <c:pt idx="31">
                  <c:v>6801.248844321237</c:v>
                </c:pt>
                <c:pt idx="32">
                  <c:v>6581.89514497093</c:v>
                </c:pt>
                <c:pt idx="33">
                  <c:v>6543.162515274324</c:v>
                </c:pt>
                <c:pt idx="34">
                  <c:v>6542.662292635458</c:v>
                </c:pt>
                <c:pt idx="35">
                  <c:v>6411.992692610163</c:v>
                </c:pt>
                <c:pt idx="36">
                  <c:v>6410.419126305859</c:v>
                </c:pt>
                <c:pt idx="37">
                  <c:v>6291.059984879463</c:v>
                </c:pt>
                <c:pt idx="38">
                  <c:v>6288.784600504788</c:v>
                </c:pt>
                <c:pt idx="39">
                  <c:v>6165.993796518334</c:v>
                </c:pt>
                <c:pt idx="40">
                  <c:v>6163.162198985802</c:v>
                </c:pt>
                <c:pt idx="41">
                  <c:v>6036.831016797506</c:v>
                </c:pt>
                <c:pt idx="42">
                  <c:v>6033.523845261127</c:v>
                </c:pt>
                <c:pt idx="43">
                  <c:v>5903.822693309898</c:v>
                </c:pt>
                <c:pt idx="44">
                  <c:v>5900.114419222642</c:v>
                </c:pt>
                <c:pt idx="45">
                  <c:v>5767.406617795789</c:v>
                </c:pt>
                <c:pt idx="46">
                  <c:v>5763.359333978166</c:v>
                </c:pt>
                <c:pt idx="47">
                  <c:v>5628.029105782664</c:v>
                </c:pt>
                <c:pt idx="48">
                  <c:v>5623.697468035216</c:v>
                </c:pt>
                <c:pt idx="49">
                  <c:v>5486.201987306488</c:v>
                </c:pt>
                <c:pt idx="50">
                  <c:v>5481.644632286349</c:v>
                </c:pt>
                <c:pt idx="51">
                  <c:v>5342.578262907715</c:v>
                </c:pt>
                <c:pt idx="52">
                  <c:v>5337.847184627634</c:v>
                </c:pt>
                <c:pt idx="53">
                  <c:v>5197.859414031344</c:v>
                </c:pt>
                <c:pt idx="54">
                  <c:v>5192.556061289586</c:v>
                </c:pt>
                <c:pt idx="55">
                  <c:v>5052.832618010319</c:v>
                </c:pt>
                <c:pt idx="56">
                  <c:v>5047.284287505803</c:v>
                </c:pt>
                <c:pt idx="57">
                  <c:v>4910.001495519152</c:v>
                </c:pt>
                <c:pt idx="58">
                  <c:v>4782.609221346281</c:v>
                </c:pt>
                <c:pt idx="59">
                  <c:v>4750.005709320922</c:v>
                </c:pt>
                <c:pt idx="60">
                  <c:v>4519.898650495462</c:v>
                </c:pt>
                <c:pt idx="61">
                  <c:v>4421.222763537708</c:v>
                </c:pt>
                <c:pt idx="62">
                  <c:v>4272.496232175609</c:v>
                </c:pt>
                <c:pt idx="63">
                  <c:v>4164.648368079504</c:v>
                </c:pt>
                <c:pt idx="64">
                  <c:v>4144.048042217245</c:v>
                </c:pt>
                <c:pt idx="65">
                  <c:v>4153.305915667898</c:v>
                </c:pt>
                <c:pt idx="66">
                  <c:v>4135.771896301764</c:v>
                </c:pt>
                <c:pt idx="67">
                  <c:v>4139.573133773498</c:v>
                </c:pt>
                <c:pt idx="68">
                  <c:v>4075.272361608405</c:v>
                </c:pt>
                <c:pt idx="69">
                  <c:v>4076.569815089941</c:v>
                </c:pt>
                <c:pt idx="70">
                  <c:v>4027.571354062583</c:v>
                </c:pt>
                <c:pt idx="71">
                  <c:v>4029.350328836355</c:v>
                </c:pt>
                <c:pt idx="72">
                  <c:v>3973.315250541997</c:v>
                </c:pt>
                <c:pt idx="73">
                  <c:v>3975.365235236178</c:v>
                </c:pt>
                <c:pt idx="74">
                  <c:v>3913.619900428542</c:v>
                </c:pt>
                <c:pt idx="75">
                  <c:v>3915.775592634399</c:v>
                </c:pt>
                <c:pt idx="76">
                  <c:v>3849.469829694</c:v>
                </c:pt>
                <c:pt idx="77">
                  <c:v>3822.359230179972</c:v>
                </c:pt>
                <c:pt idx="78">
                  <c:v>3824.274833960729</c:v>
                </c:pt>
                <c:pt idx="79">
                  <c:v>3761.410499509198</c:v>
                </c:pt>
                <c:pt idx="80">
                  <c:v>3691.723820461594</c:v>
                </c:pt>
                <c:pt idx="81">
                  <c:v>3662.540230334377</c:v>
                </c:pt>
                <c:pt idx="82">
                  <c:v>3663.9618981013</c:v>
                </c:pt>
                <c:pt idx="83">
                  <c:v>3597.880354158527</c:v>
                </c:pt>
                <c:pt idx="84">
                  <c:v>3526.817843377923</c:v>
                </c:pt>
                <c:pt idx="85">
                  <c:v>3496.504794017569</c:v>
                </c:pt>
                <c:pt idx="86">
                  <c:v>3497.016992768879</c:v>
                </c:pt>
                <c:pt idx="87">
                  <c:v>3432.961182164033</c:v>
                </c:pt>
                <c:pt idx="88">
                  <c:v>3364.654228939763</c:v>
                </c:pt>
                <c:pt idx="89">
                  <c:v>3271.402142743098</c:v>
                </c:pt>
                <c:pt idx="90">
                  <c:v>3229.16579897841</c:v>
                </c:pt>
                <c:pt idx="91">
                  <c:v>3157.126298062799</c:v>
                </c:pt>
                <c:pt idx="92">
                  <c:v>3101.4606525203</c:v>
                </c:pt>
                <c:pt idx="93">
                  <c:v>3086.65836395704</c:v>
                </c:pt>
                <c:pt idx="94">
                  <c:v>3089.827633783982</c:v>
                </c:pt>
                <c:pt idx="95">
                  <c:v>3069.047363614816</c:v>
                </c:pt>
                <c:pt idx="96">
                  <c:v>3071.396400794657</c:v>
                </c:pt>
                <c:pt idx="97">
                  <c:v>3056.598610010971</c:v>
                </c:pt>
                <c:pt idx="98">
                  <c:v>3060.739601617459</c:v>
                </c:pt>
                <c:pt idx="99">
                  <c:v>3011.334160888614</c:v>
                </c:pt>
                <c:pt idx="100">
                  <c:v>2977.806067544704</c:v>
                </c:pt>
                <c:pt idx="101">
                  <c:v>2971.209743119317</c:v>
                </c:pt>
                <c:pt idx="102">
                  <c:v>2975.296630582956</c:v>
                </c:pt>
                <c:pt idx="103">
                  <c:v>2932.432146934669</c:v>
                </c:pt>
                <c:pt idx="104">
                  <c:v>2891.586548551235</c:v>
                </c:pt>
                <c:pt idx="105">
                  <c:v>2881.249303997986</c:v>
                </c:pt>
                <c:pt idx="106">
                  <c:v>2879.618913389608</c:v>
                </c:pt>
                <c:pt idx="107">
                  <c:v>2835.204513705378</c:v>
                </c:pt>
                <c:pt idx="108">
                  <c:v>2824.827546271373</c:v>
                </c:pt>
                <c:pt idx="109">
                  <c:v>2821.34163296475</c:v>
                </c:pt>
                <c:pt idx="110">
                  <c:v>2768.750492089745</c:v>
                </c:pt>
                <c:pt idx="111">
                  <c:v>2755.191676453085</c:v>
                </c:pt>
                <c:pt idx="112">
                  <c:v>2752.973354430009</c:v>
                </c:pt>
                <c:pt idx="113">
                  <c:v>2700.870586986123</c:v>
                </c:pt>
                <c:pt idx="114">
                  <c:v>2686.738749881325</c:v>
                </c:pt>
                <c:pt idx="115">
                  <c:v>2689.450403334893</c:v>
                </c:pt>
                <c:pt idx="116">
                  <c:v>2671.29329292735</c:v>
                </c:pt>
                <c:pt idx="117">
                  <c:v>2668.650619157091</c:v>
                </c:pt>
                <c:pt idx="118">
                  <c:v>2612.103525286169</c:v>
                </c:pt>
                <c:pt idx="119">
                  <c:v>2589.398069226227</c:v>
                </c:pt>
                <c:pt idx="120">
                  <c:v>2541.565251562202</c:v>
                </c:pt>
                <c:pt idx="121">
                  <c:v>2496.922705091888</c:v>
                </c:pt>
                <c:pt idx="122">
                  <c:v>2477.416573309875</c:v>
                </c:pt>
                <c:pt idx="123">
                  <c:v>2467.13072812371</c:v>
                </c:pt>
                <c:pt idx="124">
                  <c:v>2467.240531435451</c:v>
                </c:pt>
                <c:pt idx="125">
                  <c:v>2450.642023291815</c:v>
                </c:pt>
                <c:pt idx="126">
                  <c:v>2450.534479851933</c:v>
                </c:pt>
                <c:pt idx="127">
                  <c:v>2438.444733176523</c:v>
                </c:pt>
                <c:pt idx="128">
                  <c:v>2437.942325991416</c:v>
                </c:pt>
                <c:pt idx="129">
                  <c:v>2404.738055498698</c:v>
                </c:pt>
                <c:pt idx="130">
                  <c:v>2379.524305676058</c:v>
                </c:pt>
                <c:pt idx="131">
                  <c:v>2369.254187981491</c:v>
                </c:pt>
                <c:pt idx="132">
                  <c:v>2370.231699962188</c:v>
                </c:pt>
                <c:pt idx="133">
                  <c:v>2361.556067591245</c:v>
                </c:pt>
                <c:pt idx="134">
                  <c:v>2361.557796180777</c:v>
                </c:pt>
                <c:pt idx="135">
                  <c:v>2327.820298888671</c:v>
                </c:pt>
                <c:pt idx="136">
                  <c:v>2297.321893186014</c:v>
                </c:pt>
                <c:pt idx="137">
                  <c:v>2280.762669833502</c:v>
                </c:pt>
                <c:pt idx="138">
                  <c:v>2274.745924649929</c:v>
                </c:pt>
                <c:pt idx="139">
                  <c:v>2274.92669454398</c:v>
                </c:pt>
                <c:pt idx="140">
                  <c:v>2243.297366786252</c:v>
                </c:pt>
                <c:pt idx="141">
                  <c:v>2226.496570610873</c:v>
                </c:pt>
                <c:pt idx="142">
                  <c:v>2199.052585907422</c:v>
                </c:pt>
                <c:pt idx="143">
                  <c:v>2176.185653672556</c:v>
                </c:pt>
                <c:pt idx="144">
                  <c:v>2156.045913807203</c:v>
                </c:pt>
                <c:pt idx="145">
                  <c:v>2149.795274049244</c:v>
                </c:pt>
                <c:pt idx="146">
                  <c:v>2150.017916353594</c:v>
                </c:pt>
                <c:pt idx="147">
                  <c:v>2122.916495755284</c:v>
                </c:pt>
                <c:pt idx="148">
                  <c:v>2112.111647614504</c:v>
                </c:pt>
                <c:pt idx="149">
                  <c:v>2111.020508690811</c:v>
                </c:pt>
                <c:pt idx="150">
                  <c:v>2079.70543884249</c:v>
                </c:pt>
                <c:pt idx="151">
                  <c:v>2066.954308028147</c:v>
                </c:pt>
                <c:pt idx="152">
                  <c:v>2053.738744280947</c:v>
                </c:pt>
                <c:pt idx="153">
                  <c:v>2045.874170805092</c:v>
                </c:pt>
                <c:pt idx="154">
                  <c:v>2046.36772108733</c:v>
                </c:pt>
                <c:pt idx="155">
                  <c:v>2034.226616183993</c:v>
                </c:pt>
                <c:pt idx="156">
                  <c:v>2031.372438173855</c:v>
                </c:pt>
                <c:pt idx="157">
                  <c:v>2031.240281077166</c:v>
                </c:pt>
                <c:pt idx="158">
                  <c:v>2009.29144299816</c:v>
                </c:pt>
                <c:pt idx="159">
                  <c:v>1991.125858146884</c:v>
                </c:pt>
                <c:pt idx="160">
                  <c:v>1984.479629872649</c:v>
                </c:pt>
                <c:pt idx="161">
                  <c:v>1984.704423746542</c:v>
                </c:pt>
                <c:pt idx="162">
                  <c:v>1973.238820133252</c:v>
                </c:pt>
                <c:pt idx="163">
                  <c:v>1962.327969345156</c:v>
                </c:pt>
                <c:pt idx="164">
                  <c:v>1940.711802070789</c:v>
                </c:pt>
                <c:pt idx="165">
                  <c:v>1920.078205300906</c:v>
                </c:pt>
                <c:pt idx="166">
                  <c:v>1909.539212299308</c:v>
                </c:pt>
                <c:pt idx="167">
                  <c:v>1905.131386320094</c:v>
                </c:pt>
                <c:pt idx="168">
                  <c:v>1905.745354338636</c:v>
                </c:pt>
                <c:pt idx="169">
                  <c:v>1884.445789507655</c:v>
                </c:pt>
                <c:pt idx="170">
                  <c:v>1873.99552625108</c:v>
                </c:pt>
                <c:pt idx="171">
                  <c:v>1856.288686641337</c:v>
                </c:pt>
                <c:pt idx="172">
                  <c:v>1842.767586494648</c:v>
                </c:pt>
                <c:pt idx="173">
                  <c:v>1830.262557794529</c:v>
                </c:pt>
                <c:pt idx="174">
                  <c:v>1820.926471967904</c:v>
                </c:pt>
                <c:pt idx="175">
                  <c:v>1816.439024676432</c:v>
                </c:pt>
                <c:pt idx="176">
                  <c:v>1816.379227729729</c:v>
                </c:pt>
                <c:pt idx="177">
                  <c:v>1801.130471786999</c:v>
                </c:pt>
                <c:pt idx="178">
                  <c:v>1785.096980368914</c:v>
                </c:pt>
                <c:pt idx="179">
                  <c:v>1766.047912921221</c:v>
                </c:pt>
                <c:pt idx="180">
                  <c:v>1757.981302671376</c:v>
                </c:pt>
                <c:pt idx="181">
                  <c:v>1749.680862848469</c:v>
                </c:pt>
                <c:pt idx="182">
                  <c:v>1740.171628398986</c:v>
                </c:pt>
                <c:pt idx="183">
                  <c:v>1734.681925722632</c:v>
                </c:pt>
                <c:pt idx="184">
                  <c:v>1734.964313755137</c:v>
                </c:pt>
                <c:pt idx="185">
                  <c:v>1726.336684565519</c:v>
                </c:pt>
                <c:pt idx="186">
                  <c:v>1717.223445163997</c:v>
                </c:pt>
                <c:pt idx="187">
                  <c:v>1706.10533593185</c:v>
                </c:pt>
                <c:pt idx="188">
                  <c:v>1694.011128139021</c:v>
                </c:pt>
                <c:pt idx="189">
                  <c:v>1689.523322700147</c:v>
                </c:pt>
                <c:pt idx="190">
                  <c:v>1689.834853286049</c:v>
                </c:pt>
                <c:pt idx="191">
                  <c:v>1681.956457243217</c:v>
                </c:pt>
                <c:pt idx="192">
                  <c:v>1674.542741329685</c:v>
                </c:pt>
                <c:pt idx="193">
                  <c:v>1660.739068839902</c:v>
                </c:pt>
                <c:pt idx="194">
                  <c:v>1647.252910879271</c:v>
                </c:pt>
                <c:pt idx="195">
                  <c:v>1639.978008212791</c:v>
                </c:pt>
                <c:pt idx="196">
                  <c:v>1637.026998336289</c:v>
                </c:pt>
                <c:pt idx="197">
                  <c:v>1636.971941360036</c:v>
                </c:pt>
                <c:pt idx="198">
                  <c:v>1623.501487652614</c:v>
                </c:pt>
                <c:pt idx="199">
                  <c:v>1616.329216630002</c:v>
                </c:pt>
                <c:pt idx="200">
                  <c:v>1604.658852818961</c:v>
                </c:pt>
                <c:pt idx="201">
                  <c:v>1594.92473126533</c:v>
                </c:pt>
                <c:pt idx="202">
                  <c:v>1586.322817839855</c:v>
                </c:pt>
                <c:pt idx="203">
                  <c:v>1579.667059407908</c:v>
                </c:pt>
                <c:pt idx="204">
                  <c:v>1576.768296725679</c:v>
                </c:pt>
                <c:pt idx="205">
                  <c:v>1576.872998019235</c:v>
                </c:pt>
                <c:pt idx="206">
                  <c:v>1566.47881143043</c:v>
                </c:pt>
                <c:pt idx="207">
                  <c:v>1556.1768428421</c:v>
                </c:pt>
                <c:pt idx="208">
                  <c:v>1543.129138979935</c:v>
                </c:pt>
                <c:pt idx="209">
                  <c:v>1539.1149744907</c:v>
                </c:pt>
                <c:pt idx="210">
                  <c:v>1539.284774447439</c:v>
                </c:pt>
                <c:pt idx="211">
                  <c:v>1530.5231817505</c:v>
                </c:pt>
                <c:pt idx="212">
                  <c:v>1523.162034699164</c:v>
                </c:pt>
                <c:pt idx="213">
                  <c:v>1518.840085365093</c:v>
                </c:pt>
                <c:pt idx="214">
                  <c:v>1519.04778558566</c:v>
                </c:pt>
                <c:pt idx="215">
                  <c:v>1512.525244247801</c:v>
                </c:pt>
                <c:pt idx="216">
                  <c:v>1505.736784403774</c:v>
                </c:pt>
                <c:pt idx="217">
                  <c:v>1497.429376496598</c:v>
                </c:pt>
                <c:pt idx="218">
                  <c:v>1488.455604128249</c:v>
                </c:pt>
                <c:pt idx="219">
                  <c:v>1485.00829389614</c:v>
                </c:pt>
                <c:pt idx="220">
                  <c:v>1485.127775425106</c:v>
                </c:pt>
                <c:pt idx="221">
                  <c:v>1479.351187179947</c:v>
                </c:pt>
                <c:pt idx="222">
                  <c:v>1473.956991376521</c:v>
                </c:pt>
                <c:pt idx="223">
                  <c:v>1464.095986119602</c:v>
                </c:pt>
                <c:pt idx="224">
                  <c:v>1454.48610222903</c:v>
                </c:pt>
                <c:pt idx="225">
                  <c:v>1449.359303965945</c:v>
                </c:pt>
                <c:pt idx="226">
                  <c:v>1447.235120767021</c:v>
                </c:pt>
                <c:pt idx="227">
                  <c:v>1447.293752010936</c:v>
                </c:pt>
                <c:pt idx="228">
                  <c:v>1437.714045642099</c:v>
                </c:pt>
                <c:pt idx="229">
                  <c:v>1432.642212588491</c:v>
                </c:pt>
                <c:pt idx="230">
                  <c:v>1424.415882551241</c:v>
                </c:pt>
                <c:pt idx="231">
                  <c:v>1418.012826987548</c:v>
                </c:pt>
                <c:pt idx="232">
                  <c:v>1412.162622539633</c:v>
                </c:pt>
                <c:pt idx="233">
                  <c:v>1407.804301219044</c:v>
                </c:pt>
                <c:pt idx="234">
                  <c:v>1404.57923137231</c:v>
                </c:pt>
                <c:pt idx="235">
                  <c:v>1404.547626918429</c:v>
                </c:pt>
                <c:pt idx="236">
                  <c:v>1396.010891414552</c:v>
                </c:pt>
                <c:pt idx="237">
                  <c:v>1386.289564482055</c:v>
                </c:pt>
                <c:pt idx="238">
                  <c:v>1381.326071174045</c:v>
                </c:pt>
                <c:pt idx="239">
                  <c:v>1378.338527952586</c:v>
                </c:pt>
                <c:pt idx="240">
                  <c:v>1378.397979555942</c:v>
                </c:pt>
                <c:pt idx="241">
                  <c:v>1371.651781820517</c:v>
                </c:pt>
                <c:pt idx="242">
                  <c:v>1365.859690726517</c:v>
                </c:pt>
                <c:pt idx="243">
                  <c:v>1362.430428943117</c:v>
                </c:pt>
                <c:pt idx="244">
                  <c:v>1362.527467231476</c:v>
                </c:pt>
                <c:pt idx="245">
                  <c:v>1357.386160237511</c:v>
                </c:pt>
                <c:pt idx="246">
                  <c:v>1352.039151716177</c:v>
                </c:pt>
                <c:pt idx="247">
                  <c:v>1345.762381704516</c:v>
                </c:pt>
                <c:pt idx="248">
                  <c:v>1339.013789939742</c:v>
                </c:pt>
                <c:pt idx="249">
                  <c:v>1334.708532759839</c:v>
                </c:pt>
                <c:pt idx="250">
                  <c:v>1332.080332231379</c:v>
                </c:pt>
                <c:pt idx="251">
                  <c:v>1332.154447225525</c:v>
                </c:pt>
                <c:pt idx="252">
                  <c:v>1327.830013490558</c:v>
                </c:pt>
                <c:pt idx="253">
                  <c:v>1320.756255582388</c:v>
                </c:pt>
                <c:pt idx="254">
                  <c:v>1313.728762180482</c:v>
                </c:pt>
                <c:pt idx="255">
                  <c:v>1309.982729888053</c:v>
                </c:pt>
                <c:pt idx="256">
                  <c:v>1308.444197736083</c:v>
                </c:pt>
                <c:pt idx="257">
                  <c:v>1308.516127989076</c:v>
                </c:pt>
                <c:pt idx="258">
                  <c:v>1301.560274016127</c:v>
                </c:pt>
                <c:pt idx="259">
                  <c:v>1297.926567833085</c:v>
                </c:pt>
                <c:pt idx="260">
                  <c:v>1292.006655812316</c:v>
                </c:pt>
                <c:pt idx="261">
                  <c:v>1287.128655293199</c:v>
                </c:pt>
                <c:pt idx="262">
                  <c:v>1282.840064065098</c:v>
                </c:pt>
                <c:pt idx="263">
                  <c:v>1279.689954668049</c:v>
                </c:pt>
                <c:pt idx="264">
                  <c:v>1277.219824646822</c:v>
                </c:pt>
                <c:pt idx="265">
                  <c:v>1277.090453186311</c:v>
                </c:pt>
                <c:pt idx="266">
                  <c:v>1269.492756107879</c:v>
                </c:pt>
                <c:pt idx="267">
                  <c:v>1267.662391555038</c:v>
                </c:pt>
                <c:pt idx="268">
                  <c:v>1267.635111924642</c:v>
                </c:pt>
                <c:pt idx="269">
                  <c:v>1262.507500812888</c:v>
                </c:pt>
                <c:pt idx="270">
                  <c:v>1257.478819060331</c:v>
                </c:pt>
                <c:pt idx="271">
                  <c:v>1252.628024449968</c:v>
                </c:pt>
                <c:pt idx="272">
                  <c:v>1249.683211954409</c:v>
                </c:pt>
                <c:pt idx="273">
                  <c:v>1247.690780726412</c:v>
                </c:pt>
                <c:pt idx="274">
                  <c:v>1247.65733961662</c:v>
                </c:pt>
                <c:pt idx="275">
                  <c:v>1242.450976716792</c:v>
                </c:pt>
                <c:pt idx="276">
                  <c:v>1237.281375182453</c:v>
                </c:pt>
                <c:pt idx="277">
                  <c:v>1231.812744677964</c:v>
                </c:pt>
                <c:pt idx="278">
                  <c:v>1228.274408353929</c:v>
                </c:pt>
                <c:pt idx="279">
                  <c:v>1226.045531130369</c:v>
                </c:pt>
                <c:pt idx="280">
                  <c:v>1226.102803657777</c:v>
                </c:pt>
                <c:pt idx="281">
                  <c:v>1222.499151868001</c:v>
                </c:pt>
                <c:pt idx="282">
                  <c:v>1216.910927414989</c:v>
                </c:pt>
                <c:pt idx="283">
                  <c:v>1211.405498836847</c:v>
                </c:pt>
                <c:pt idx="284">
                  <c:v>1208.382268027117</c:v>
                </c:pt>
                <c:pt idx="285">
                  <c:v>1207.14005317727</c:v>
                </c:pt>
                <c:pt idx="286">
                  <c:v>1207.202413875212</c:v>
                </c:pt>
                <c:pt idx="287">
                  <c:v>1201.828906143549</c:v>
                </c:pt>
                <c:pt idx="288">
                  <c:v>1198.965539165282</c:v>
                </c:pt>
                <c:pt idx="289">
                  <c:v>1194.483682171909</c:v>
                </c:pt>
                <c:pt idx="290">
                  <c:v>1191.032027377245</c:v>
                </c:pt>
                <c:pt idx="291">
                  <c:v>1187.99471621549</c:v>
                </c:pt>
                <c:pt idx="292">
                  <c:v>1185.69815323394</c:v>
                </c:pt>
                <c:pt idx="293">
                  <c:v>1185.716979020553</c:v>
                </c:pt>
                <c:pt idx="294">
                  <c:v>1184.257442978187</c:v>
                </c:pt>
                <c:pt idx="295">
                  <c:v>1184.250940544919</c:v>
                </c:pt>
                <c:pt idx="296">
                  <c:v>1178.38283646192</c:v>
                </c:pt>
                <c:pt idx="297">
                  <c:v>1176.24619482091</c:v>
                </c:pt>
                <c:pt idx="298">
                  <c:v>1172.744759031239</c:v>
                </c:pt>
                <c:pt idx="299">
                  <c:v>1168.695287064918</c:v>
                </c:pt>
                <c:pt idx="300">
                  <c:v>1164.800338792914</c:v>
                </c:pt>
                <c:pt idx="301">
                  <c:v>1162.414615579463</c:v>
                </c:pt>
                <c:pt idx="302">
                  <c:v>1160.876905827571</c:v>
                </c:pt>
                <c:pt idx="303">
                  <c:v>1160.890276567666</c:v>
                </c:pt>
                <c:pt idx="304">
                  <c:v>1156.604962673034</c:v>
                </c:pt>
                <c:pt idx="305">
                  <c:v>1152.499844582121</c:v>
                </c:pt>
                <c:pt idx="306">
                  <c:v>1148.073141877672</c:v>
                </c:pt>
                <c:pt idx="307">
                  <c:v>1145.109276115428</c:v>
                </c:pt>
                <c:pt idx="308">
                  <c:v>1143.290027772228</c:v>
                </c:pt>
                <c:pt idx="309">
                  <c:v>1143.317690213872</c:v>
                </c:pt>
                <c:pt idx="310">
                  <c:v>1140.505058689877</c:v>
                </c:pt>
                <c:pt idx="311">
                  <c:v>1136.069017651229</c:v>
                </c:pt>
                <c:pt idx="312">
                  <c:v>1131.691825862127</c:v>
                </c:pt>
                <c:pt idx="313">
                  <c:v>1129.41650805473</c:v>
                </c:pt>
                <c:pt idx="314">
                  <c:v>1128.479424988698</c:v>
                </c:pt>
                <c:pt idx="315">
                  <c:v>1128.485458660212</c:v>
                </c:pt>
                <c:pt idx="316">
                  <c:v>1124.340170358168</c:v>
                </c:pt>
                <c:pt idx="317">
                  <c:v>1122.268232435491</c:v>
                </c:pt>
                <c:pt idx="318">
                  <c:v>1118.843958905618</c:v>
                </c:pt>
                <c:pt idx="319">
                  <c:v>1116.160983576059</c:v>
                </c:pt>
                <c:pt idx="320">
                  <c:v>1113.837231569442</c:v>
                </c:pt>
                <c:pt idx="321">
                  <c:v>1112.338808974034</c:v>
                </c:pt>
                <c:pt idx="322">
                  <c:v>1112.373230155296</c:v>
                </c:pt>
                <c:pt idx="323">
                  <c:v>1110.950673858629</c:v>
                </c:pt>
                <c:pt idx="324">
                  <c:v>1111.021414381063</c:v>
                </c:pt>
                <c:pt idx="325">
                  <c:v>1106.31838857686</c:v>
                </c:pt>
                <c:pt idx="326">
                  <c:v>1104.848871473137</c:v>
                </c:pt>
                <c:pt idx="327">
                  <c:v>1104.766162787497</c:v>
                </c:pt>
                <c:pt idx="328">
                  <c:v>1101.415800398639</c:v>
                </c:pt>
                <c:pt idx="329">
                  <c:v>1098.194332207588</c:v>
                </c:pt>
                <c:pt idx="330">
                  <c:v>1095.038144901192</c:v>
                </c:pt>
                <c:pt idx="331">
                  <c:v>1093.111752193325</c:v>
                </c:pt>
                <c:pt idx="332">
                  <c:v>1091.800256473955</c:v>
                </c:pt>
                <c:pt idx="333">
                  <c:v>1091.860600183358</c:v>
                </c:pt>
                <c:pt idx="334">
                  <c:v>1088.517872898576</c:v>
                </c:pt>
                <c:pt idx="335">
                  <c:v>1085.168116538778</c:v>
                </c:pt>
                <c:pt idx="336">
                  <c:v>1081.624019476776</c:v>
                </c:pt>
                <c:pt idx="337">
                  <c:v>1079.268042169228</c:v>
                </c:pt>
                <c:pt idx="338">
                  <c:v>1077.813198660442</c:v>
                </c:pt>
                <c:pt idx="339">
                  <c:v>1077.855968560683</c:v>
                </c:pt>
                <c:pt idx="340">
                  <c:v>1075.511232282347</c:v>
                </c:pt>
                <c:pt idx="341">
                  <c:v>1071.969620642904</c:v>
                </c:pt>
                <c:pt idx="342">
                  <c:v>1068.419776599759</c:v>
                </c:pt>
                <c:pt idx="343">
                  <c:v>1066.393074192</c:v>
                </c:pt>
                <c:pt idx="344">
                  <c:v>1064.756970930051</c:v>
                </c:pt>
                <c:pt idx="345">
                  <c:v>1061.666962466866</c:v>
                </c:pt>
                <c:pt idx="346">
                  <c:v>1059.812946753289</c:v>
                </c:pt>
                <c:pt idx="347">
                  <c:v>1057.031712510173</c:v>
                </c:pt>
                <c:pt idx="348">
                  <c:v>1054.893079213925</c:v>
                </c:pt>
                <c:pt idx="349">
                  <c:v>1053.103267671561</c:v>
                </c:pt>
                <c:pt idx="350">
                  <c:v>1051.651284308462</c:v>
                </c:pt>
                <c:pt idx="351">
                  <c:v>1051.687078427142</c:v>
                </c:pt>
                <c:pt idx="352">
                  <c:v>1048.861575278031</c:v>
                </c:pt>
                <c:pt idx="353">
                  <c:v>1046.969474846491</c:v>
                </c:pt>
                <c:pt idx="354">
                  <c:v>1043.683141227093</c:v>
                </c:pt>
                <c:pt idx="355">
                  <c:v>1042.677024031362</c:v>
                </c:pt>
                <c:pt idx="356">
                  <c:v>1042.791335530158</c:v>
                </c:pt>
                <c:pt idx="357">
                  <c:v>1041.82160755102</c:v>
                </c:pt>
                <c:pt idx="358">
                  <c:v>1041.922684566198</c:v>
                </c:pt>
                <c:pt idx="359">
                  <c:v>1039.002403944154</c:v>
                </c:pt>
                <c:pt idx="360">
                  <c:v>1036.579490835274</c:v>
                </c:pt>
                <c:pt idx="361">
                  <c:v>1035.127603917289</c:v>
                </c:pt>
                <c:pt idx="362">
                  <c:v>1034.245376518815</c:v>
                </c:pt>
                <c:pt idx="363">
                  <c:v>1034.244429388422</c:v>
                </c:pt>
                <c:pt idx="364">
                  <c:v>1031.567113156591</c:v>
                </c:pt>
                <c:pt idx="365">
                  <c:v>1029.018260951868</c:v>
                </c:pt>
                <c:pt idx="366">
                  <c:v>1026.141166330912</c:v>
                </c:pt>
                <c:pt idx="367">
                  <c:v>1024.203041580012</c:v>
                </c:pt>
                <c:pt idx="368">
                  <c:v>1023.034160767802</c:v>
                </c:pt>
                <c:pt idx="369">
                  <c:v>1023.046513242862</c:v>
                </c:pt>
                <c:pt idx="370">
                  <c:v>1021.324059904357</c:v>
                </c:pt>
                <c:pt idx="371">
                  <c:v>1018.42196239815</c:v>
                </c:pt>
                <c:pt idx="372">
                  <c:v>1015.45882322</c:v>
                </c:pt>
                <c:pt idx="373">
                  <c:v>1013.959866397017</c:v>
                </c:pt>
                <c:pt idx="374">
                  <c:v>1012.607483073275</c:v>
                </c:pt>
                <c:pt idx="375">
                  <c:v>1010.150431931059</c:v>
                </c:pt>
                <c:pt idx="376">
                  <c:v>1008.85004609931</c:v>
                </c:pt>
                <c:pt idx="377">
                  <c:v>1006.609950053058</c:v>
                </c:pt>
                <c:pt idx="378">
                  <c:v>1004.953163507623</c:v>
                </c:pt>
                <c:pt idx="379">
                  <c:v>1003.507132530358</c:v>
                </c:pt>
                <c:pt idx="380">
                  <c:v>1002.398776833684</c:v>
                </c:pt>
                <c:pt idx="381">
                  <c:v>1000.54813981014</c:v>
                </c:pt>
                <c:pt idx="382">
                  <c:v>998.6475241401287</c:v>
                </c:pt>
                <c:pt idx="383">
                  <c:v>995.9119079794335</c:v>
                </c:pt>
                <c:pt idx="384">
                  <c:v>994.3448157073498</c:v>
                </c:pt>
                <c:pt idx="385">
                  <c:v>993.4621776868751</c:v>
                </c:pt>
                <c:pt idx="386">
                  <c:v>993.5985266456486</c:v>
                </c:pt>
                <c:pt idx="387">
                  <c:v>992.6431914794724</c:v>
                </c:pt>
                <c:pt idx="388">
                  <c:v>992.5140810715732</c:v>
                </c:pt>
                <c:pt idx="389">
                  <c:v>989.8381935655874</c:v>
                </c:pt>
                <c:pt idx="390">
                  <c:v>988.4867562663669</c:v>
                </c:pt>
                <c:pt idx="391">
                  <c:v>987.4077183425551</c:v>
                </c:pt>
                <c:pt idx="392">
                  <c:v>987.4588371872861</c:v>
                </c:pt>
                <c:pt idx="393">
                  <c:v>986.6410058082248</c:v>
                </c:pt>
                <c:pt idx="394">
                  <c:v>986.6797098990456</c:v>
                </c:pt>
                <c:pt idx="395">
                  <c:v>984.3247147003598</c:v>
                </c:pt>
                <c:pt idx="396">
                  <c:v>982.2175253083484</c:v>
                </c:pt>
                <c:pt idx="397">
                  <c:v>980.866214953112</c:v>
                </c:pt>
                <c:pt idx="398">
                  <c:v>980.0710528145913</c:v>
                </c:pt>
                <c:pt idx="399">
                  <c:v>980.1097023245222</c:v>
                </c:pt>
                <c:pt idx="400">
                  <c:v>978.7416976674385</c:v>
                </c:pt>
                <c:pt idx="401">
                  <c:v>976.5991751247959</c:v>
                </c:pt>
                <c:pt idx="402">
                  <c:v>974.2775369251743</c:v>
                </c:pt>
                <c:pt idx="403">
                  <c:v>972.820085992451</c:v>
                </c:pt>
                <c:pt idx="404">
                  <c:v>971.6918286765504</c:v>
                </c:pt>
                <c:pt idx="405">
                  <c:v>969.5328483968379</c:v>
                </c:pt>
                <c:pt idx="406">
                  <c:v>968.1341269562606</c:v>
                </c:pt>
                <c:pt idx="407">
                  <c:v>966.1732196307722</c:v>
                </c:pt>
                <c:pt idx="408">
                  <c:v>964.5855686641911</c:v>
                </c:pt>
                <c:pt idx="409">
                  <c:v>963.3346636115515</c:v>
                </c:pt>
                <c:pt idx="410">
                  <c:v>961.8334135087384</c:v>
                </c:pt>
                <c:pt idx="411">
                  <c:v>960.0431127967163</c:v>
                </c:pt>
                <c:pt idx="412">
                  <c:v>957.9745665343371</c:v>
                </c:pt>
                <c:pt idx="413">
                  <c:v>956.5388434940892</c:v>
                </c:pt>
                <c:pt idx="414">
                  <c:v>956.0108569891264</c:v>
                </c:pt>
                <c:pt idx="415">
                  <c:v>956.1791185261523</c:v>
                </c:pt>
                <c:pt idx="416">
                  <c:v>955.6143887080141</c:v>
                </c:pt>
                <c:pt idx="417">
                  <c:v>955.7759691762889</c:v>
                </c:pt>
                <c:pt idx="418">
                  <c:v>953.9781925804984</c:v>
                </c:pt>
                <c:pt idx="419">
                  <c:v>952.6962901522585</c:v>
                </c:pt>
                <c:pt idx="420">
                  <c:v>951.8614288025502</c:v>
                </c:pt>
                <c:pt idx="421">
                  <c:v>951.854638929746</c:v>
                </c:pt>
                <c:pt idx="422">
                  <c:v>950.6924971843289</c:v>
                </c:pt>
                <c:pt idx="423">
                  <c:v>950.2452390757786</c:v>
                </c:pt>
                <c:pt idx="424">
                  <c:v>950.2099455460288</c:v>
                </c:pt>
                <c:pt idx="425">
                  <c:v>947.9712550434135</c:v>
                </c:pt>
                <c:pt idx="426">
                  <c:v>946.7632725931797</c:v>
                </c:pt>
                <c:pt idx="427">
                  <c:v>946.065454544221</c:v>
                </c:pt>
                <c:pt idx="428">
                  <c:v>946.0703908629653</c:v>
                </c:pt>
                <c:pt idx="429">
                  <c:v>945.1361535414339</c:v>
                </c:pt>
                <c:pt idx="430">
                  <c:v>943.2556301541198</c:v>
                </c:pt>
                <c:pt idx="431">
                  <c:v>941.1766207801312</c:v>
                </c:pt>
                <c:pt idx="432">
                  <c:v>940.2266544477724</c:v>
                </c:pt>
                <c:pt idx="433">
                  <c:v>939.279276208551</c:v>
                </c:pt>
                <c:pt idx="434">
                  <c:v>939.1983148030101</c:v>
                </c:pt>
                <c:pt idx="435">
                  <c:v>937.5279152577618</c:v>
                </c:pt>
                <c:pt idx="436">
                  <c:v>935.9517840477113</c:v>
                </c:pt>
                <c:pt idx="437">
                  <c:v>934.9418491356328</c:v>
                </c:pt>
                <c:pt idx="438">
                  <c:v>934.0050979196891</c:v>
                </c:pt>
                <c:pt idx="439">
                  <c:v>933.5372926596942</c:v>
                </c:pt>
                <c:pt idx="440">
                  <c:v>932.4670508318144</c:v>
                </c:pt>
                <c:pt idx="441">
                  <c:v>930.4496911329981</c:v>
                </c:pt>
                <c:pt idx="442">
                  <c:v>929.553200319726</c:v>
                </c:pt>
                <c:pt idx="443">
                  <c:v>928.8301482548684</c:v>
                </c:pt>
                <c:pt idx="444">
                  <c:v>929.0270426384251</c:v>
                </c:pt>
                <c:pt idx="445">
                  <c:v>928.3365697468636</c:v>
                </c:pt>
                <c:pt idx="446">
                  <c:v>928.5063853538181</c:v>
                </c:pt>
                <c:pt idx="447">
                  <c:v>926.4315377149455</c:v>
                </c:pt>
                <c:pt idx="448">
                  <c:v>925.684031895264</c:v>
                </c:pt>
                <c:pt idx="449">
                  <c:v>925.0492003538652</c:v>
                </c:pt>
                <c:pt idx="450">
                  <c:v>925.117977956317</c:v>
                </c:pt>
                <c:pt idx="451">
                  <c:v>924.1345407960357</c:v>
                </c:pt>
                <c:pt idx="452">
                  <c:v>923.6047062146395</c:v>
                </c:pt>
                <c:pt idx="453">
                  <c:v>923.5899391879736</c:v>
                </c:pt>
                <c:pt idx="454">
                  <c:v>922.0816029779896</c:v>
                </c:pt>
                <c:pt idx="455">
                  <c:v>921.3642288007031</c:v>
                </c:pt>
                <c:pt idx="456">
                  <c:v>920.9790123936199</c:v>
                </c:pt>
                <c:pt idx="457">
                  <c:v>921.0284946538233</c:v>
                </c:pt>
                <c:pt idx="458">
                  <c:v>920.2217142507382</c:v>
                </c:pt>
                <c:pt idx="459">
                  <c:v>920.1987206901912</c:v>
                </c:pt>
                <c:pt idx="460">
                  <c:v>918.6886584701155</c:v>
                </c:pt>
                <c:pt idx="461">
                  <c:v>917.7285755530382</c:v>
                </c:pt>
                <c:pt idx="462">
                  <c:v>917.0730525240843</c:v>
                </c:pt>
                <c:pt idx="463">
                  <c:v>917.1946360940217</c:v>
                </c:pt>
                <c:pt idx="464">
                  <c:v>915.4840024114131</c:v>
                </c:pt>
                <c:pt idx="465">
                  <c:v>914.2028037580143</c:v>
                </c:pt>
                <c:pt idx="466">
                  <c:v>913.009064865412</c:v>
                </c:pt>
                <c:pt idx="467">
                  <c:v>912.2023185194647</c:v>
                </c:pt>
                <c:pt idx="468">
                  <c:v>912.0469650895755</c:v>
                </c:pt>
                <c:pt idx="469">
                  <c:v>910.5015717792209</c:v>
                </c:pt>
                <c:pt idx="470">
                  <c:v>909.3120848692839</c:v>
                </c:pt>
                <c:pt idx="471">
                  <c:v>908.2367566981208</c:v>
                </c:pt>
                <c:pt idx="472">
                  <c:v>908.1273208434581</c:v>
                </c:pt>
                <c:pt idx="473">
                  <c:v>908.4525464050488</c:v>
                </c:pt>
                <c:pt idx="474">
                  <c:v>908.3941978604802</c:v>
                </c:pt>
                <c:pt idx="475">
                  <c:v>908.3356709310046</c:v>
                </c:pt>
                <c:pt idx="476">
                  <c:v>907.5885883343283</c:v>
                </c:pt>
                <c:pt idx="477">
                  <c:v>906.7708147022366</c:v>
                </c:pt>
                <c:pt idx="478">
                  <c:v>906.3538915521455</c:v>
                </c:pt>
                <c:pt idx="479">
                  <c:v>906.3549472689485</c:v>
                </c:pt>
                <c:pt idx="480">
                  <c:v>905.8814539103128</c:v>
                </c:pt>
                <c:pt idx="481">
                  <c:v>905.9664724177971</c:v>
                </c:pt>
                <c:pt idx="482">
                  <c:v>905.7426105074222</c:v>
                </c:pt>
                <c:pt idx="483">
                  <c:v>905.7667076799097</c:v>
                </c:pt>
                <c:pt idx="484">
                  <c:v>904.3327361732246</c:v>
                </c:pt>
                <c:pt idx="485">
                  <c:v>903.3372718690077</c:v>
                </c:pt>
                <c:pt idx="486">
                  <c:v>902.9285864954797</c:v>
                </c:pt>
                <c:pt idx="487">
                  <c:v>902.9373285326667</c:v>
                </c:pt>
                <c:pt idx="488">
                  <c:v>902.5517419025656</c:v>
                </c:pt>
                <c:pt idx="489">
                  <c:v>902.4045550892414</c:v>
                </c:pt>
                <c:pt idx="490">
                  <c:v>901.1713497537722</c:v>
                </c:pt>
                <c:pt idx="491">
                  <c:v>900.5820699677099</c:v>
                </c:pt>
                <c:pt idx="492">
                  <c:v>900.4840618348643</c:v>
                </c:pt>
                <c:pt idx="493">
                  <c:v>899.6875508916363</c:v>
                </c:pt>
                <c:pt idx="494">
                  <c:v>898.742341477792</c:v>
                </c:pt>
                <c:pt idx="495">
                  <c:v>898.5716195102221</c:v>
                </c:pt>
                <c:pt idx="496">
                  <c:v>898.7863897664519</c:v>
                </c:pt>
                <c:pt idx="497">
                  <c:v>898.3868231922997</c:v>
                </c:pt>
                <c:pt idx="498">
                  <c:v>898.751182619547</c:v>
                </c:pt>
                <c:pt idx="499">
                  <c:v>898.0796964281961</c:v>
                </c:pt>
                <c:pt idx="500">
                  <c:v>897.9734597826395</c:v>
                </c:pt>
                <c:pt idx="501">
                  <c:v>898.2989150979347</c:v>
                </c:pt>
                <c:pt idx="502">
                  <c:v>897.4709015611426</c:v>
                </c:pt>
                <c:pt idx="503">
                  <c:v>897.4749003068609</c:v>
                </c:pt>
                <c:pt idx="504">
                  <c:v>896.6267981907233</c:v>
                </c:pt>
                <c:pt idx="505">
                  <c:v>896.4203000575222</c:v>
                </c:pt>
                <c:pt idx="506">
                  <c:v>895.5383582639187</c:v>
                </c:pt>
                <c:pt idx="507">
                  <c:v>895.5132291557234</c:v>
                </c:pt>
                <c:pt idx="508">
                  <c:v>895.6213029132083</c:v>
                </c:pt>
                <c:pt idx="509">
                  <c:v>895.2596634993027</c:v>
                </c:pt>
                <c:pt idx="510">
                  <c:v>895.2486877762508</c:v>
                </c:pt>
                <c:pt idx="511">
                  <c:v>894.7574228804241</c:v>
                </c:pt>
                <c:pt idx="512">
                  <c:v>894.6669988618282</c:v>
                </c:pt>
                <c:pt idx="513">
                  <c:v>894.059723393356</c:v>
                </c:pt>
                <c:pt idx="514">
                  <c:v>894.1721474539728</c:v>
                </c:pt>
                <c:pt idx="515">
                  <c:v>894.2683724578354</c:v>
                </c:pt>
                <c:pt idx="516">
                  <c:v>893.9726416497906</c:v>
                </c:pt>
                <c:pt idx="517">
                  <c:v>894.1440589068912</c:v>
                </c:pt>
                <c:pt idx="518">
                  <c:v>893.5822560899064</c:v>
                </c:pt>
                <c:pt idx="519">
                  <c:v>893.5505912278201</c:v>
                </c:pt>
                <c:pt idx="520">
                  <c:v>893.3170414738936</c:v>
                </c:pt>
                <c:pt idx="521">
                  <c:v>893.4709733581249</c:v>
                </c:pt>
                <c:pt idx="522">
                  <c:v>893.1332893049795</c:v>
                </c:pt>
                <c:pt idx="523">
                  <c:v>892.8548575844994</c:v>
                </c:pt>
                <c:pt idx="524">
                  <c:v>892.2571377501299</c:v>
                </c:pt>
                <c:pt idx="525">
                  <c:v>893.214914756741</c:v>
                </c:pt>
                <c:pt idx="526">
                  <c:v>893.727954457217</c:v>
                </c:pt>
                <c:pt idx="527">
                  <c:v>893.3669810782875</c:v>
                </c:pt>
                <c:pt idx="528">
                  <c:v>892.3582665219493</c:v>
                </c:pt>
                <c:pt idx="529">
                  <c:v>893.7028371205491</c:v>
                </c:pt>
                <c:pt idx="530">
                  <c:v>892.6823349659142</c:v>
                </c:pt>
                <c:pt idx="531">
                  <c:v>892.9014689454503</c:v>
                </c:pt>
                <c:pt idx="532">
                  <c:v>893.0241735122829</c:v>
                </c:pt>
                <c:pt idx="533">
                  <c:v>893.4352933004446</c:v>
                </c:pt>
                <c:pt idx="534">
                  <c:v>893.0140386273677</c:v>
                </c:pt>
                <c:pt idx="535">
                  <c:v>893.1694739843474</c:v>
                </c:pt>
                <c:pt idx="536">
                  <c:v>893.0865385249065</c:v>
                </c:pt>
                <c:pt idx="537">
                  <c:v>893.0328412469221</c:v>
                </c:pt>
                <c:pt idx="538">
                  <c:v>892.8140416315665</c:v>
                </c:pt>
                <c:pt idx="539">
                  <c:v>892.6533878061151</c:v>
                </c:pt>
                <c:pt idx="540">
                  <c:v>892.5041005627628</c:v>
                </c:pt>
                <c:pt idx="541">
                  <c:v>892.4306874231767</c:v>
                </c:pt>
                <c:pt idx="542">
                  <c:v>892.2456587669233</c:v>
                </c:pt>
                <c:pt idx="543">
                  <c:v>892.1384799723719</c:v>
                </c:pt>
                <c:pt idx="544">
                  <c:v>891.9585562944773</c:v>
                </c:pt>
                <c:pt idx="545">
                  <c:v>891.8299764489375</c:v>
                </c:pt>
                <c:pt idx="546">
                  <c:v>891.9147481351298</c:v>
                </c:pt>
                <c:pt idx="547">
                  <c:v>892.0563111906977</c:v>
                </c:pt>
                <c:pt idx="548">
                  <c:v>891.8483921548773</c:v>
                </c:pt>
                <c:pt idx="549">
                  <c:v>891.8657141068362</c:v>
                </c:pt>
                <c:pt idx="550">
                  <c:v>891.4867339241677</c:v>
                </c:pt>
                <c:pt idx="551">
                  <c:v>892.2195803379398</c:v>
                </c:pt>
                <c:pt idx="552">
                  <c:v>891.8764380955357</c:v>
                </c:pt>
                <c:pt idx="553">
                  <c:v>892.2287233718016</c:v>
                </c:pt>
                <c:pt idx="554">
                  <c:v>891.4408038539378</c:v>
                </c:pt>
                <c:pt idx="555">
                  <c:v>892.4558199835708</c:v>
                </c:pt>
                <c:pt idx="556">
                  <c:v>892.0194350378855</c:v>
                </c:pt>
                <c:pt idx="557">
                  <c:v>892.4444291364081</c:v>
                </c:pt>
                <c:pt idx="558">
                  <c:v>892.3077878781421</c:v>
                </c:pt>
                <c:pt idx="559">
                  <c:v>892.0887673648722</c:v>
                </c:pt>
                <c:pt idx="560">
                  <c:v>892.5912638374635</c:v>
                </c:pt>
                <c:pt idx="561">
                  <c:v>892.0987103607059</c:v>
                </c:pt>
                <c:pt idx="562">
                  <c:v>892.5212789270162</c:v>
                </c:pt>
                <c:pt idx="563">
                  <c:v>892.5291354509305</c:v>
                </c:pt>
                <c:pt idx="564">
                  <c:v>891.9896317273182</c:v>
                </c:pt>
                <c:pt idx="565">
                  <c:v>891.8691326525234</c:v>
                </c:pt>
                <c:pt idx="566">
                  <c:v>891.7836198457115</c:v>
                </c:pt>
                <c:pt idx="567">
                  <c:v>891.6892549045594</c:v>
                </c:pt>
                <c:pt idx="568">
                  <c:v>891.7044259963303</c:v>
                </c:pt>
                <c:pt idx="569">
                  <c:v>891.3182492355629</c:v>
                </c:pt>
                <c:pt idx="570">
                  <c:v>891.2314053379966</c:v>
                </c:pt>
                <c:pt idx="571">
                  <c:v>891.3378237913698</c:v>
                </c:pt>
                <c:pt idx="572">
                  <c:v>891.1749532082544</c:v>
                </c:pt>
                <c:pt idx="573">
                  <c:v>890.9382209350202</c:v>
                </c:pt>
                <c:pt idx="574">
                  <c:v>891.1505817576474</c:v>
                </c:pt>
                <c:pt idx="575">
                  <c:v>890.7686223929246</c:v>
                </c:pt>
                <c:pt idx="576">
                  <c:v>890.8164536791221</c:v>
                </c:pt>
                <c:pt idx="577">
                  <c:v>890.6339705622256</c:v>
                </c:pt>
                <c:pt idx="578">
                  <c:v>890.6878461979451</c:v>
                </c:pt>
                <c:pt idx="579">
                  <c:v>889.9782186991448</c:v>
                </c:pt>
                <c:pt idx="580">
                  <c:v>890.5507027462264</c:v>
                </c:pt>
                <c:pt idx="581">
                  <c:v>891.3817292352375</c:v>
                </c:pt>
                <c:pt idx="582">
                  <c:v>890.3699597810959</c:v>
                </c:pt>
                <c:pt idx="583">
                  <c:v>891.1358941537063</c:v>
                </c:pt>
                <c:pt idx="584">
                  <c:v>890.6405413694735</c:v>
                </c:pt>
                <c:pt idx="585">
                  <c:v>890.6432084893004</c:v>
                </c:pt>
                <c:pt idx="586">
                  <c:v>890.6307369184532</c:v>
                </c:pt>
                <c:pt idx="587">
                  <c:v>890.2831287153845</c:v>
                </c:pt>
                <c:pt idx="588">
                  <c:v>890.9758012961643</c:v>
                </c:pt>
                <c:pt idx="589">
                  <c:v>889.9538072655049</c:v>
                </c:pt>
                <c:pt idx="590">
                  <c:v>891.3240729504892</c:v>
                </c:pt>
                <c:pt idx="591">
                  <c:v>890.7908274679595</c:v>
                </c:pt>
                <c:pt idx="592">
                  <c:v>891.0678585643785</c:v>
                </c:pt>
                <c:pt idx="593">
                  <c:v>891.3937672680399</c:v>
                </c:pt>
                <c:pt idx="594">
                  <c:v>890.9009531593456</c:v>
                </c:pt>
                <c:pt idx="595">
                  <c:v>890.694345224817</c:v>
                </c:pt>
                <c:pt idx="596">
                  <c:v>890.7857852160569</c:v>
                </c:pt>
                <c:pt idx="597">
                  <c:v>890.6226271495466</c:v>
                </c:pt>
                <c:pt idx="598">
                  <c:v>890.7585276916335</c:v>
                </c:pt>
                <c:pt idx="599">
                  <c:v>890.2113125513102</c:v>
                </c:pt>
                <c:pt idx="600">
                  <c:v>890.9709341184542</c:v>
                </c:pt>
                <c:pt idx="601">
                  <c:v>890.2222378921285</c:v>
                </c:pt>
                <c:pt idx="602">
                  <c:v>891.0967719219278</c:v>
                </c:pt>
                <c:pt idx="603">
                  <c:v>890.7327608040047</c:v>
                </c:pt>
                <c:pt idx="604">
                  <c:v>890.6311636919007</c:v>
                </c:pt>
                <c:pt idx="605">
                  <c:v>890.6880277873696</c:v>
                </c:pt>
                <c:pt idx="606">
                  <c:v>890.8675125605354</c:v>
                </c:pt>
                <c:pt idx="607">
                  <c:v>890.7065874032184</c:v>
                </c:pt>
                <c:pt idx="608">
                  <c:v>890.7138513385722</c:v>
                </c:pt>
                <c:pt idx="609">
                  <c:v>890.7653091856565</c:v>
                </c:pt>
                <c:pt idx="610">
                  <c:v>890.3418556110737</c:v>
                </c:pt>
                <c:pt idx="611">
                  <c:v>890.3200297679388</c:v>
                </c:pt>
                <c:pt idx="612">
                  <c:v>890.6546118967965</c:v>
                </c:pt>
                <c:pt idx="613">
                  <c:v>890.2785758417455</c:v>
                </c:pt>
                <c:pt idx="614">
                  <c:v>890.5393576776485</c:v>
                </c:pt>
                <c:pt idx="615">
                  <c:v>890.5138700037432</c:v>
                </c:pt>
                <c:pt idx="616">
                  <c:v>889.9565290647329</c:v>
                </c:pt>
                <c:pt idx="617">
                  <c:v>889.9828242686743</c:v>
                </c:pt>
                <c:pt idx="618">
                  <c:v>889.5816147823201</c:v>
                </c:pt>
                <c:pt idx="619">
                  <c:v>890.0420372339191</c:v>
                </c:pt>
                <c:pt idx="620">
                  <c:v>889.6445579003753</c:v>
                </c:pt>
                <c:pt idx="621">
                  <c:v>889.6511002790875</c:v>
                </c:pt>
                <c:pt idx="622">
                  <c:v>889.7030084616157</c:v>
                </c:pt>
                <c:pt idx="623">
                  <c:v>889.4751058576572</c:v>
                </c:pt>
                <c:pt idx="624">
                  <c:v>889.7223999509458</c:v>
                </c:pt>
                <c:pt idx="625">
                  <c:v>889.7611178654547</c:v>
                </c:pt>
                <c:pt idx="626">
                  <c:v>889.6480232632855</c:v>
                </c:pt>
                <c:pt idx="627">
                  <c:v>889.4870948075506</c:v>
                </c:pt>
                <c:pt idx="628">
                  <c:v>889.7974050383443</c:v>
                </c:pt>
                <c:pt idx="629">
                  <c:v>889.6543464698373</c:v>
                </c:pt>
                <c:pt idx="630">
                  <c:v>889.9370025112571</c:v>
                </c:pt>
                <c:pt idx="631">
                  <c:v>889.9484013771126</c:v>
                </c:pt>
                <c:pt idx="632">
                  <c:v>889.7946875400792</c:v>
                </c:pt>
                <c:pt idx="633">
                  <c:v>889.8558575055919</c:v>
                </c:pt>
                <c:pt idx="634">
                  <c:v>889.9009015383247</c:v>
                </c:pt>
                <c:pt idx="635">
                  <c:v>889.9164180530277</c:v>
                </c:pt>
                <c:pt idx="636">
                  <c:v>889.6900650869056</c:v>
                </c:pt>
                <c:pt idx="637">
                  <c:v>889.8782170401616</c:v>
                </c:pt>
                <c:pt idx="638">
                  <c:v>889.9316678695569</c:v>
                </c:pt>
                <c:pt idx="639">
                  <c:v>889.8091025777413</c:v>
                </c:pt>
                <c:pt idx="640">
                  <c:v>890.1512929219582</c:v>
                </c:pt>
                <c:pt idx="641">
                  <c:v>889.7640046230176</c:v>
                </c:pt>
                <c:pt idx="642">
                  <c:v>890.3179414956832</c:v>
                </c:pt>
                <c:pt idx="643">
                  <c:v>889.9458835942534</c:v>
                </c:pt>
                <c:pt idx="644">
                  <c:v>889.7869684106829</c:v>
                </c:pt>
                <c:pt idx="645">
                  <c:v>889.7141201313863</c:v>
                </c:pt>
                <c:pt idx="646">
                  <c:v>889.8816317065783</c:v>
                </c:pt>
                <c:pt idx="647">
                  <c:v>890.0035197040472</c:v>
                </c:pt>
                <c:pt idx="648">
                  <c:v>889.7953784611852</c:v>
                </c:pt>
                <c:pt idx="649">
                  <c:v>889.9896986017984</c:v>
                </c:pt>
                <c:pt idx="650">
                  <c:v>889.8088976634014</c:v>
                </c:pt>
                <c:pt idx="651">
                  <c:v>889.9916193150223</c:v>
                </c:pt>
                <c:pt idx="652">
                  <c:v>889.9045985158531</c:v>
                </c:pt>
                <c:pt idx="653">
                  <c:v>889.9809438540649</c:v>
                </c:pt>
                <c:pt idx="654">
                  <c:v>889.8111069972889</c:v>
                </c:pt>
                <c:pt idx="655">
                  <c:v>889.9398607528268</c:v>
                </c:pt>
                <c:pt idx="656">
                  <c:v>889.9156967924613</c:v>
                </c:pt>
                <c:pt idx="657">
                  <c:v>890.1307600142225</c:v>
                </c:pt>
                <c:pt idx="658">
                  <c:v>889.9131269514187</c:v>
                </c:pt>
                <c:pt idx="659">
                  <c:v>889.7724629515573</c:v>
                </c:pt>
                <c:pt idx="660">
                  <c:v>889.9584480410631</c:v>
                </c:pt>
                <c:pt idx="661">
                  <c:v>890.0054848927232</c:v>
                </c:pt>
                <c:pt idx="662">
                  <c:v>889.894529142961</c:v>
                </c:pt>
                <c:pt idx="663">
                  <c:v>889.8919979722494</c:v>
                </c:pt>
                <c:pt idx="664">
                  <c:v>889.8929558040934</c:v>
                </c:pt>
                <c:pt idx="665">
                  <c:v>889.9138782081866</c:v>
                </c:pt>
                <c:pt idx="666">
                  <c:v>889.8947115272347</c:v>
                </c:pt>
                <c:pt idx="667">
                  <c:v>889.846248751988</c:v>
                </c:pt>
                <c:pt idx="668">
                  <c:v>889.9604567515872</c:v>
                </c:pt>
                <c:pt idx="669">
                  <c:v>889.94860145359</c:v>
                </c:pt>
                <c:pt idx="670">
                  <c:v>889.9789185125395</c:v>
                </c:pt>
                <c:pt idx="671">
                  <c:v>890.0317671943084</c:v>
                </c:pt>
                <c:pt idx="672">
                  <c:v>890.0088857355513</c:v>
                </c:pt>
                <c:pt idx="673">
                  <c:v>890.0321197904542</c:v>
                </c:pt>
                <c:pt idx="674">
                  <c:v>890.0319633220148</c:v>
                </c:pt>
                <c:pt idx="675">
                  <c:v>890.1835999762189</c:v>
                </c:pt>
                <c:pt idx="676">
                  <c:v>890.2026559438706</c:v>
                </c:pt>
                <c:pt idx="677">
                  <c:v>890.1200221263846</c:v>
                </c:pt>
                <c:pt idx="678">
                  <c:v>890.1250271931915</c:v>
                </c:pt>
                <c:pt idx="679">
                  <c:v>890.1924412071286</c:v>
                </c:pt>
                <c:pt idx="680">
                  <c:v>890.1785904110371</c:v>
                </c:pt>
                <c:pt idx="681">
                  <c:v>890.2353036190138</c:v>
                </c:pt>
                <c:pt idx="682">
                  <c:v>890.2780073478593</c:v>
                </c:pt>
                <c:pt idx="683">
                  <c:v>890.2965532834537</c:v>
                </c:pt>
                <c:pt idx="684">
                  <c:v>890.2702404583252</c:v>
                </c:pt>
                <c:pt idx="685">
                  <c:v>890.2909816551467</c:v>
                </c:pt>
                <c:pt idx="686">
                  <c:v>890.2449289806583</c:v>
                </c:pt>
                <c:pt idx="687">
                  <c:v>890.2648249243317</c:v>
                </c:pt>
                <c:pt idx="688">
                  <c:v>890.2488735316618</c:v>
                </c:pt>
                <c:pt idx="689">
                  <c:v>890.3066414167349</c:v>
                </c:pt>
                <c:pt idx="690">
                  <c:v>890.2812183297256</c:v>
                </c:pt>
                <c:pt idx="691">
                  <c:v>890.2528693263564</c:v>
                </c:pt>
                <c:pt idx="692">
                  <c:v>890.310123582366</c:v>
                </c:pt>
                <c:pt idx="693">
                  <c:v>890.3538241260841</c:v>
                </c:pt>
                <c:pt idx="694">
                  <c:v>890.3332110781919</c:v>
                </c:pt>
                <c:pt idx="695">
                  <c:v>890.3888827233544</c:v>
                </c:pt>
                <c:pt idx="696">
                  <c:v>890.3758644857335</c:v>
                </c:pt>
                <c:pt idx="697">
                  <c:v>890.413686781461</c:v>
                </c:pt>
                <c:pt idx="698">
                  <c:v>890.3944222482552</c:v>
                </c:pt>
                <c:pt idx="699">
                  <c:v>890.4094869729466</c:v>
                </c:pt>
                <c:pt idx="700">
                  <c:v>890.3876918255459</c:v>
                </c:pt>
                <c:pt idx="701">
                  <c:v>890.3604135656051</c:v>
                </c:pt>
                <c:pt idx="702">
                  <c:v>890.3842091566335</c:v>
                </c:pt>
                <c:pt idx="703">
                  <c:v>890.3878513667433</c:v>
                </c:pt>
                <c:pt idx="704">
                  <c:v>890.3170008665774</c:v>
                </c:pt>
                <c:pt idx="705">
                  <c:v>890.3085441818508</c:v>
                </c:pt>
                <c:pt idx="706">
                  <c:v>890.320375394137</c:v>
                </c:pt>
                <c:pt idx="707">
                  <c:v>890.418896440765</c:v>
                </c:pt>
                <c:pt idx="708">
                  <c:v>890.3202083018325</c:v>
                </c:pt>
                <c:pt idx="709">
                  <c:v>890.2540766819787</c:v>
                </c:pt>
                <c:pt idx="710">
                  <c:v>890.347445761008</c:v>
                </c:pt>
                <c:pt idx="711">
                  <c:v>890.3725775079868</c:v>
                </c:pt>
                <c:pt idx="712">
                  <c:v>890.3124431774078</c:v>
                </c:pt>
                <c:pt idx="713">
                  <c:v>890.2368216775932</c:v>
                </c:pt>
                <c:pt idx="714">
                  <c:v>890.367779499912</c:v>
                </c:pt>
                <c:pt idx="715">
                  <c:v>890.2365262193894</c:v>
                </c:pt>
                <c:pt idx="716">
                  <c:v>890.2415761014366</c:v>
                </c:pt>
                <c:pt idx="717">
                  <c:v>890.2452226077662</c:v>
                </c:pt>
                <c:pt idx="718">
                  <c:v>890.1970606221721</c:v>
                </c:pt>
                <c:pt idx="719">
                  <c:v>890.2189980664351</c:v>
                </c:pt>
                <c:pt idx="720">
                  <c:v>890.2643503513987</c:v>
                </c:pt>
                <c:pt idx="721">
                  <c:v>890.2502449259227</c:v>
                </c:pt>
                <c:pt idx="722">
                  <c:v>890.2595407895371</c:v>
                </c:pt>
                <c:pt idx="723">
                  <c:v>890.2312083804801</c:v>
                </c:pt>
                <c:pt idx="724">
                  <c:v>890.2040620263851</c:v>
                </c:pt>
                <c:pt idx="725">
                  <c:v>890.2077379110511</c:v>
                </c:pt>
                <c:pt idx="726">
                  <c:v>890.2105608537702</c:v>
                </c:pt>
                <c:pt idx="727">
                  <c:v>890.1984233946752</c:v>
                </c:pt>
                <c:pt idx="728">
                  <c:v>890.227601631487</c:v>
                </c:pt>
                <c:pt idx="729">
                  <c:v>890.2167945094708</c:v>
                </c:pt>
                <c:pt idx="730">
                  <c:v>890.2212659966192</c:v>
                </c:pt>
                <c:pt idx="731">
                  <c:v>890.2202765800013</c:v>
                </c:pt>
                <c:pt idx="732">
                  <c:v>890.1863442799232</c:v>
                </c:pt>
                <c:pt idx="733">
                  <c:v>890.18744232936</c:v>
                </c:pt>
                <c:pt idx="734">
                  <c:v>890.1254742807147</c:v>
                </c:pt>
                <c:pt idx="735">
                  <c:v>890.2030834956978</c:v>
                </c:pt>
                <c:pt idx="736">
                  <c:v>890.1752097769395</c:v>
                </c:pt>
                <c:pt idx="737">
                  <c:v>890.1869585151603</c:v>
                </c:pt>
                <c:pt idx="738">
                  <c:v>890.2306847035676</c:v>
                </c:pt>
                <c:pt idx="739">
                  <c:v>890.1802105513378</c:v>
                </c:pt>
                <c:pt idx="740">
                  <c:v>890.2279317819371</c:v>
                </c:pt>
                <c:pt idx="741">
                  <c:v>890.2275921785779</c:v>
                </c:pt>
                <c:pt idx="742">
                  <c:v>890.2271722431167</c:v>
                </c:pt>
                <c:pt idx="743">
                  <c:v>890.2299881937897</c:v>
                </c:pt>
                <c:pt idx="744">
                  <c:v>890.2376109708572</c:v>
                </c:pt>
                <c:pt idx="745">
                  <c:v>890.2087117431636</c:v>
                </c:pt>
                <c:pt idx="746">
                  <c:v>890.2542544127739</c:v>
                </c:pt>
                <c:pt idx="747">
                  <c:v>890.2703718945016</c:v>
                </c:pt>
                <c:pt idx="748">
                  <c:v>890.223795550702</c:v>
                </c:pt>
                <c:pt idx="749">
                  <c:v>890.2409786501657</c:v>
                </c:pt>
                <c:pt idx="750">
                  <c:v>890.2565396863034</c:v>
                </c:pt>
                <c:pt idx="751">
                  <c:v>890.2423811567363</c:v>
                </c:pt>
                <c:pt idx="752">
                  <c:v>890.2213124359965</c:v>
                </c:pt>
                <c:pt idx="753">
                  <c:v>890.2669028023357</c:v>
                </c:pt>
                <c:pt idx="754">
                  <c:v>890.3013706172458</c:v>
                </c:pt>
                <c:pt idx="755">
                  <c:v>890.2684360476979</c:v>
                </c:pt>
                <c:pt idx="756">
                  <c:v>890.2912638970728</c:v>
                </c:pt>
                <c:pt idx="757">
                  <c:v>890.2929661127614</c:v>
                </c:pt>
                <c:pt idx="758">
                  <c:v>890.3147082154337</c:v>
                </c:pt>
                <c:pt idx="759">
                  <c:v>890.3062220362087</c:v>
                </c:pt>
                <c:pt idx="760">
                  <c:v>890.3044994158881</c:v>
                </c:pt>
                <c:pt idx="761">
                  <c:v>890.3011253245918</c:v>
                </c:pt>
                <c:pt idx="762">
                  <c:v>890.3120371542515</c:v>
                </c:pt>
                <c:pt idx="763">
                  <c:v>890.2719991839068</c:v>
                </c:pt>
                <c:pt idx="764">
                  <c:v>890.3511306023099</c:v>
                </c:pt>
                <c:pt idx="765">
                  <c:v>890.3218776413696</c:v>
                </c:pt>
                <c:pt idx="766">
                  <c:v>890.279590895162</c:v>
                </c:pt>
                <c:pt idx="767">
                  <c:v>890.2910157966596</c:v>
                </c:pt>
                <c:pt idx="768">
                  <c:v>890.2954730505032</c:v>
                </c:pt>
                <c:pt idx="769">
                  <c:v>890.2764879187096</c:v>
                </c:pt>
                <c:pt idx="770">
                  <c:v>890.2645793802229</c:v>
                </c:pt>
                <c:pt idx="771">
                  <c:v>890.2936012584375</c:v>
                </c:pt>
                <c:pt idx="772">
                  <c:v>890.2895594359676</c:v>
                </c:pt>
                <c:pt idx="773">
                  <c:v>890.2716395495241</c:v>
                </c:pt>
                <c:pt idx="774">
                  <c:v>890.2905235289985</c:v>
                </c:pt>
                <c:pt idx="775">
                  <c:v>890.2753722361388</c:v>
                </c:pt>
                <c:pt idx="776">
                  <c:v>890.2736029952202</c:v>
                </c:pt>
                <c:pt idx="777">
                  <c:v>890.2663191447801</c:v>
                </c:pt>
                <c:pt idx="778">
                  <c:v>890.2632906589637</c:v>
                </c:pt>
                <c:pt idx="779">
                  <c:v>890.2531451330082</c:v>
                </c:pt>
                <c:pt idx="780">
                  <c:v>890.2631043428175</c:v>
                </c:pt>
                <c:pt idx="781">
                  <c:v>890.2547719923783</c:v>
                </c:pt>
                <c:pt idx="782">
                  <c:v>890.24666152788</c:v>
                </c:pt>
                <c:pt idx="783">
                  <c:v>890.2401144174166</c:v>
                </c:pt>
                <c:pt idx="784">
                  <c:v>890.2528024476969</c:v>
                </c:pt>
                <c:pt idx="785">
                  <c:v>890.2801135511612</c:v>
                </c:pt>
                <c:pt idx="786">
                  <c:v>890.2501191832332</c:v>
                </c:pt>
                <c:pt idx="787">
                  <c:v>890.2518767243256</c:v>
                </c:pt>
                <c:pt idx="788">
                  <c:v>890.2436448540889</c:v>
                </c:pt>
                <c:pt idx="789">
                  <c:v>890.2535630686551</c:v>
                </c:pt>
                <c:pt idx="790">
                  <c:v>890.2503412882303</c:v>
                </c:pt>
                <c:pt idx="791">
                  <c:v>890.2609281194614</c:v>
                </c:pt>
                <c:pt idx="792">
                  <c:v>890.2542145883644</c:v>
                </c:pt>
                <c:pt idx="793">
                  <c:v>890.2575144721318</c:v>
                </c:pt>
                <c:pt idx="794">
                  <c:v>890.2746266806577</c:v>
                </c:pt>
                <c:pt idx="795">
                  <c:v>890.2631957530698</c:v>
                </c:pt>
                <c:pt idx="796">
                  <c:v>890.2618956430534</c:v>
                </c:pt>
                <c:pt idx="797">
                  <c:v>890.2730458535951</c:v>
                </c:pt>
                <c:pt idx="798">
                  <c:v>890.2521399662435</c:v>
                </c:pt>
                <c:pt idx="799">
                  <c:v>890.2450112798517</c:v>
                </c:pt>
                <c:pt idx="800">
                  <c:v>890.2663972937877</c:v>
                </c:pt>
                <c:pt idx="801">
                  <c:v>890.2586198081832</c:v>
                </c:pt>
                <c:pt idx="802">
                  <c:v>890.2599244074441</c:v>
                </c:pt>
                <c:pt idx="803">
                  <c:v>890.2601372972472</c:v>
                </c:pt>
                <c:pt idx="804">
                  <c:v>890.2676338548308</c:v>
                </c:pt>
                <c:pt idx="805">
                  <c:v>890.2742144577755</c:v>
                </c:pt>
                <c:pt idx="806">
                  <c:v>890.2628053558851</c:v>
                </c:pt>
                <c:pt idx="807">
                  <c:v>890.2659478450558</c:v>
                </c:pt>
                <c:pt idx="808">
                  <c:v>890.2782695780307</c:v>
                </c:pt>
                <c:pt idx="809">
                  <c:v>890.2597254293755</c:v>
                </c:pt>
                <c:pt idx="810">
                  <c:v>890.2725110995813</c:v>
                </c:pt>
                <c:pt idx="811">
                  <c:v>890.2496260668348</c:v>
                </c:pt>
                <c:pt idx="812">
                  <c:v>890.2518013118583</c:v>
                </c:pt>
                <c:pt idx="813">
                  <c:v>890.2780920965828</c:v>
                </c:pt>
                <c:pt idx="814">
                  <c:v>890.2465105255081</c:v>
                </c:pt>
                <c:pt idx="815">
                  <c:v>890.2475674783468</c:v>
                </c:pt>
                <c:pt idx="816">
                  <c:v>890.256964777727</c:v>
                </c:pt>
                <c:pt idx="817">
                  <c:v>890.2421356522877</c:v>
                </c:pt>
                <c:pt idx="818">
                  <c:v>890.2515020156235</c:v>
                </c:pt>
                <c:pt idx="819">
                  <c:v>890.245919391848</c:v>
                </c:pt>
                <c:pt idx="820">
                  <c:v>890.2510987997981</c:v>
                </c:pt>
                <c:pt idx="821">
                  <c:v>890.2313125521133</c:v>
                </c:pt>
                <c:pt idx="822">
                  <c:v>890.2451429196966</c:v>
                </c:pt>
                <c:pt idx="823">
                  <c:v>890.2742441267302</c:v>
                </c:pt>
                <c:pt idx="824">
                  <c:v>890.2639563746375</c:v>
                </c:pt>
                <c:pt idx="825">
                  <c:v>890.2588218995697</c:v>
                </c:pt>
                <c:pt idx="826">
                  <c:v>890.2498235763903</c:v>
                </c:pt>
                <c:pt idx="827">
                  <c:v>890.2678433294805</c:v>
                </c:pt>
                <c:pt idx="828">
                  <c:v>890.2397177920727</c:v>
                </c:pt>
                <c:pt idx="829">
                  <c:v>890.2597856821837</c:v>
                </c:pt>
                <c:pt idx="830">
                  <c:v>890.2516887324518</c:v>
                </c:pt>
                <c:pt idx="831">
                  <c:v>890.2473344146526</c:v>
                </c:pt>
                <c:pt idx="832">
                  <c:v>890.2470132225078</c:v>
                </c:pt>
                <c:pt idx="833">
                  <c:v>890.2483474546081</c:v>
                </c:pt>
                <c:pt idx="834">
                  <c:v>890.2523451880253</c:v>
                </c:pt>
                <c:pt idx="835">
                  <c:v>890.2470080441212</c:v>
                </c:pt>
                <c:pt idx="836">
                  <c:v>890.2443536361585</c:v>
                </c:pt>
                <c:pt idx="837">
                  <c:v>890.2449290231724</c:v>
                </c:pt>
                <c:pt idx="838">
                  <c:v>890.244912568473</c:v>
                </c:pt>
                <c:pt idx="839">
                  <c:v>890.2414997668745</c:v>
                </c:pt>
                <c:pt idx="840">
                  <c:v>890.2482678134779</c:v>
                </c:pt>
                <c:pt idx="841">
                  <c:v>890.2497823248628</c:v>
                </c:pt>
                <c:pt idx="842">
                  <c:v>890.2431346080327</c:v>
                </c:pt>
                <c:pt idx="843">
                  <c:v>890.2498639203343</c:v>
                </c:pt>
                <c:pt idx="844">
                  <c:v>890.2437877346913</c:v>
                </c:pt>
                <c:pt idx="845">
                  <c:v>890.244654832238</c:v>
                </c:pt>
                <c:pt idx="846">
                  <c:v>890.2438192119753</c:v>
                </c:pt>
                <c:pt idx="847">
                  <c:v>890.2517651693499</c:v>
                </c:pt>
                <c:pt idx="848">
                  <c:v>890.2557527847639</c:v>
                </c:pt>
                <c:pt idx="849">
                  <c:v>890.2642684904938</c:v>
                </c:pt>
                <c:pt idx="850">
                  <c:v>890.2619297968627</c:v>
                </c:pt>
                <c:pt idx="851">
                  <c:v>890.2780910458316</c:v>
                </c:pt>
                <c:pt idx="852">
                  <c:v>890.2749940110033</c:v>
                </c:pt>
                <c:pt idx="853">
                  <c:v>890.2823016826227</c:v>
                </c:pt>
                <c:pt idx="854">
                  <c:v>890.2802942001747</c:v>
                </c:pt>
                <c:pt idx="855">
                  <c:v>890.2734687130944</c:v>
                </c:pt>
                <c:pt idx="856">
                  <c:v>890.2787263267205</c:v>
                </c:pt>
                <c:pt idx="857">
                  <c:v>890.2929047574014</c:v>
                </c:pt>
                <c:pt idx="858">
                  <c:v>890.2780913565858</c:v>
                </c:pt>
                <c:pt idx="859">
                  <c:v>890.2707692239512</c:v>
                </c:pt>
                <c:pt idx="860">
                  <c:v>890.2670202538054</c:v>
                </c:pt>
                <c:pt idx="861">
                  <c:v>890.2738808145903</c:v>
                </c:pt>
                <c:pt idx="862">
                  <c:v>890.2680967912595</c:v>
                </c:pt>
                <c:pt idx="863">
                  <c:v>890.2812784096571</c:v>
                </c:pt>
                <c:pt idx="864">
                  <c:v>890.2694584353882</c:v>
                </c:pt>
                <c:pt idx="865">
                  <c:v>890.277490242151</c:v>
                </c:pt>
                <c:pt idx="866">
                  <c:v>890.2774403735093</c:v>
                </c:pt>
                <c:pt idx="867">
                  <c:v>890.2871651118746</c:v>
                </c:pt>
                <c:pt idx="868">
                  <c:v>890.2769919529483</c:v>
                </c:pt>
                <c:pt idx="869">
                  <c:v>890.2727953945823</c:v>
                </c:pt>
                <c:pt idx="870">
                  <c:v>890.2780721741123</c:v>
                </c:pt>
                <c:pt idx="871">
                  <c:v>890.2747580952298</c:v>
                </c:pt>
                <c:pt idx="872">
                  <c:v>890.2814542599994</c:v>
                </c:pt>
                <c:pt idx="873">
                  <c:v>890.2878770514301</c:v>
                </c:pt>
                <c:pt idx="874">
                  <c:v>890.2734026411149</c:v>
                </c:pt>
                <c:pt idx="875">
                  <c:v>890.277352076177</c:v>
                </c:pt>
                <c:pt idx="876">
                  <c:v>890.2741816896231</c:v>
                </c:pt>
                <c:pt idx="877">
                  <c:v>890.270266941294</c:v>
                </c:pt>
                <c:pt idx="878">
                  <c:v>890.270617517165</c:v>
                </c:pt>
                <c:pt idx="879">
                  <c:v>890.2734562881997</c:v>
                </c:pt>
                <c:pt idx="880">
                  <c:v>890.2763336775918</c:v>
                </c:pt>
                <c:pt idx="881">
                  <c:v>890.2749769019616</c:v>
                </c:pt>
                <c:pt idx="882">
                  <c:v>890.2743864220558</c:v>
                </c:pt>
                <c:pt idx="883">
                  <c:v>890.2603090296132</c:v>
                </c:pt>
                <c:pt idx="884">
                  <c:v>890.2809045513479</c:v>
                </c:pt>
                <c:pt idx="885">
                  <c:v>890.2774399200995</c:v>
                </c:pt>
                <c:pt idx="886">
                  <c:v>890.2787485955986</c:v>
                </c:pt>
                <c:pt idx="887">
                  <c:v>890.2788491087047</c:v>
                </c:pt>
                <c:pt idx="888">
                  <c:v>890.2724201531182</c:v>
                </c:pt>
                <c:pt idx="889">
                  <c:v>890.2851209342099</c:v>
                </c:pt>
                <c:pt idx="890">
                  <c:v>890.2756203248035</c:v>
                </c:pt>
                <c:pt idx="891">
                  <c:v>890.2785802911054</c:v>
                </c:pt>
                <c:pt idx="892">
                  <c:v>890.2800949602697</c:v>
                </c:pt>
                <c:pt idx="893">
                  <c:v>890.2804996168375</c:v>
                </c:pt>
                <c:pt idx="894">
                  <c:v>890.2843697543047</c:v>
                </c:pt>
                <c:pt idx="895">
                  <c:v>890.278723098776</c:v>
                </c:pt>
                <c:pt idx="896">
                  <c:v>890.2834830182801</c:v>
                </c:pt>
                <c:pt idx="897">
                  <c:v>890.27852227965</c:v>
                </c:pt>
                <c:pt idx="898">
                  <c:v>890.2803273019472</c:v>
                </c:pt>
                <c:pt idx="899">
                  <c:v>890.2796366495547</c:v>
                </c:pt>
                <c:pt idx="900">
                  <c:v>890.2831987950473</c:v>
                </c:pt>
                <c:pt idx="901">
                  <c:v>890.2861642232242</c:v>
                </c:pt>
                <c:pt idx="902">
                  <c:v>890.2868256571485</c:v>
                </c:pt>
                <c:pt idx="903">
                  <c:v>890.285344355293</c:v>
                </c:pt>
                <c:pt idx="904">
                  <c:v>890.2867174132726</c:v>
                </c:pt>
                <c:pt idx="905">
                  <c:v>890.2839148100885</c:v>
                </c:pt>
                <c:pt idx="906">
                  <c:v>890.2920181363602</c:v>
                </c:pt>
                <c:pt idx="907">
                  <c:v>890.2853588990583</c:v>
                </c:pt>
                <c:pt idx="908">
                  <c:v>890.2901604262036</c:v>
                </c:pt>
                <c:pt idx="909">
                  <c:v>890.2852197653224</c:v>
                </c:pt>
                <c:pt idx="910">
                  <c:v>890.277629074661</c:v>
                </c:pt>
                <c:pt idx="911">
                  <c:v>890.2848598091304</c:v>
                </c:pt>
                <c:pt idx="912">
                  <c:v>890.2839109142727</c:v>
                </c:pt>
                <c:pt idx="913">
                  <c:v>890.285232943526</c:v>
                </c:pt>
                <c:pt idx="914">
                  <c:v>890.2844822855886</c:v>
                </c:pt>
                <c:pt idx="915">
                  <c:v>890.2848449500824</c:v>
                </c:pt>
                <c:pt idx="916">
                  <c:v>890.2816967357769</c:v>
                </c:pt>
                <c:pt idx="917">
                  <c:v>890.2838468456345</c:v>
                </c:pt>
                <c:pt idx="918">
                  <c:v>890.2825318743586</c:v>
                </c:pt>
                <c:pt idx="919">
                  <c:v>890.2847081270457</c:v>
                </c:pt>
                <c:pt idx="920">
                  <c:v>890.2777675323886</c:v>
                </c:pt>
                <c:pt idx="921">
                  <c:v>890.2846374336222</c:v>
                </c:pt>
                <c:pt idx="922">
                  <c:v>890.2900784974006</c:v>
                </c:pt>
                <c:pt idx="923">
                  <c:v>890.289139778796</c:v>
                </c:pt>
                <c:pt idx="924">
                  <c:v>890.2912004200061</c:v>
                </c:pt>
                <c:pt idx="925">
                  <c:v>890.2901994459152</c:v>
                </c:pt>
                <c:pt idx="926">
                  <c:v>890.2888566108894</c:v>
                </c:pt>
                <c:pt idx="927">
                  <c:v>890.2901528301262</c:v>
                </c:pt>
                <c:pt idx="928">
                  <c:v>890.2944349035316</c:v>
                </c:pt>
                <c:pt idx="929">
                  <c:v>890.2935575797623</c:v>
                </c:pt>
                <c:pt idx="930">
                  <c:v>890.2901422444453</c:v>
                </c:pt>
                <c:pt idx="931">
                  <c:v>890.2925806882301</c:v>
                </c:pt>
                <c:pt idx="932">
                  <c:v>890.2957893319</c:v>
                </c:pt>
                <c:pt idx="933">
                  <c:v>890.2990231445953</c:v>
                </c:pt>
                <c:pt idx="934">
                  <c:v>890.2988071948786</c:v>
                </c:pt>
                <c:pt idx="935">
                  <c:v>890.2995115512097</c:v>
                </c:pt>
                <c:pt idx="936">
                  <c:v>890.292715959376</c:v>
                </c:pt>
                <c:pt idx="937">
                  <c:v>890.2942252904442</c:v>
                </c:pt>
                <c:pt idx="938">
                  <c:v>890.2942151482405</c:v>
                </c:pt>
                <c:pt idx="939">
                  <c:v>890.2941964137053</c:v>
                </c:pt>
                <c:pt idx="940">
                  <c:v>890.293670686889</c:v>
                </c:pt>
                <c:pt idx="941">
                  <c:v>890.2942757379919</c:v>
                </c:pt>
                <c:pt idx="942">
                  <c:v>890.2960428829009</c:v>
                </c:pt>
                <c:pt idx="943">
                  <c:v>890.2938143166372</c:v>
                </c:pt>
                <c:pt idx="944">
                  <c:v>890.2866116517766</c:v>
                </c:pt>
                <c:pt idx="945">
                  <c:v>890.2943412358294</c:v>
                </c:pt>
                <c:pt idx="946">
                  <c:v>890.2901004282263</c:v>
                </c:pt>
                <c:pt idx="947">
                  <c:v>890.2940712593461</c:v>
                </c:pt>
                <c:pt idx="948">
                  <c:v>890.2916003110817</c:v>
                </c:pt>
                <c:pt idx="949">
                  <c:v>890.2943449520608</c:v>
                </c:pt>
                <c:pt idx="950">
                  <c:v>890.2934810741822</c:v>
                </c:pt>
                <c:pt idx="951">
                  <c:v>890.2962990476967</c:v>
                </c:pt>
                <c:pt idx="952">
                  <c:v>890.2901781775798</c:v>
                </c:pt>
                <c:pt idx="953">
                  <c:v>890.2950989849461</c:v>
                </c:pt>
                <c:pt idx="954">
                  <c:v>890.2961647827951</c:v>
                </c:pt>
                <c:pt idx="955">
                  <c:v>890.2951938320435</c:v>
                </c:pt>
                <c:pt idx="956">
                  <c:v>890.2993287315728</c:v>
                </c:pt>
                <c:pt idx="957">
                  <c:v>890.2930653860316</c:v>
                </c:pt>
                <c:pt idx="958">
                  <c:v>890.2932523017564</c:v>
                </c:pt>
                <c:pt idx="959">
                  <c:v>890.2922017076354</c:v>
                </c:pt>
                <c:pt idx="960">
                  <c:v>890.2916680455143</c:v>
                </c:pt>
                <c:pt idx="961">
                  <c:v>890.2907628160719</c:v>
                </c:pt>
                <c:pt idx="962">
                  <c:v>890.2906114492938</c:v>
                </c:pt>
                <c:pt idx="963">
                  <c:v>890.288744491989</c:v>
                </c:pt>
                <c:pt idx="964">
                  <c:v>890.290081322451</c:v>
                </c:pt>
                <c:pt idx="965">
                  <c:v>890.292827950768</c:v>
                </c:pt>
                <c:pt idx="966">
                  <c:v>890.2888920477884</c:v>
                </c:pt>
                <c:pt idx="967">
                  <c:v>890.29148304613</c:v>
                </c:pt>
                <c:pt idx="968">
                  <c:v>890.2917439335588</c:v>
                </c:pt>
                <c:pt idx="969">
                  <c:v>890.2902715153712</c:v>
                </c:pt>
                <c:pt idx="970">
                  <c:v>890.2921203125878</c:v>
                </c:pt>
                <c:pt idx="971">
                  <c:v>890.2941578987109</c:v>
                </c:pt>
                <c:pt idx="972">
                  <c:v>890.291272996143</c:v>
                </c:pt>
                <c:pt idx="973">
                  <c:v>890.2920952670333</c:v>
                </c:pt>
                <c:pt idx="974">
                  <c:v>890.2920441194576</c:v>
                </c:pt>
                <c:pt idx="975">
                  <c:v>890.2877617607916</c:v>
                </c:pt>
                <c:pt idx="976">
                  <c:v>890.2887797583385</c:v>
                </c:pt>
                <c:pt idx="977">
                  <c:v>890.2871294484481</c:v>
                </c:pt>
                <c:pt idx="978">
                  <c:v>890.2876094506759</c:v>
                </c:pt>
                <c:pt idx="979">
                  <c:v>890.2864610432921</c:v>
                </c:pt>
                <c:pt idx="980">
                  <c:v>890.286304165385</c:v>
                </c:pt>
                <c:pt idx="981">
                  <c:v>890.2877088212716</c:v>
                </c:pt>
                <c:pt idx="982">
                  <c:v>890.2870770912781</c:v>
                </c:pt>
                <c:pt idx="983">
                  <c:v>890.2868210258079</c:v>
                </c:pt>
                <c:pt idx="984">
                  <c:v>890.2864432394863</c:v>
                </c:pt>
                <c:pt idx="985">
                  <c:v>890.2869702688511</c:v>
                </c:pt>
                <c:pt idx="986">
                  <c:v>890.2873651308903</c:v>
                </c:pt>
                <c:pt idx="987">
                  <c:v>890.287801776879</c:v>
                </c:pt>
                <c:pt idx="988">
                  <c:v>890.2865781292641</c:v>
                </c:pt>
                <c:pt idx="989">
                  <c:v>890.2865803190433</c:v>
                </c:pt>
                <c:pt idx="990">
                  <c:v>890.2884648127358</c:v>
                </c:pt>
                <c:pt idx="991">
                  <c:v>890.288704458579</c:v>
                </c:pt>
                <c:pt idx="992">
                  <c:v>890.2872069832899</c:v>
                </c:pt>
                <c:pt idx="993">
                  <c:v>890.2848189210622</c:v>
                </c:pt>
                <c:pt idx="994">
                  <c:v>890.2895475385252</c:v>
                </c:pt>
                <c:pt idx="995">
                  <c:v>890.2865841717859</c:v>
                </c:pt>
                <c:pt idx="996">
                  <c:v>890.2874844988629</c:v>
                </c:pt>
                <c:pt idx="997">
                  <c:v>890.2848493699221</c:v>
                </c:pt>
                <c:pt idx="998">
                  <c:v>890.2859374162445</c:v>
                </c:pt>
                <c:pt idx="999">
                  <c:v>890.2858515686333</c:v>
                </c:pt>
                <c:pt idx="1000">
                  <c:v>890.2874795567286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1454.600890009935</c:v>
                </c:pt>
                <c:pt idx="1">
                  <c:v>14546.00890009934</c:v>
                </c:pt>
                <c:pt idx="2">
                  <c:v>13735.67147938947</c:v>
                </c:pt>
                <c:pt idx="3">
                  <c:v>13141.1045935608</c:v>
                </c:pt>
                <c:pt idx="4">
                  <c:v>12973.13866898661</c:v>
                </c:pt>
                <c:pt idx="5">
                  <c:v>12688.13640397343</c:v>
                </c:pt>
                <c:pt idx="6">
                  <c:v>12536.83055408489</c:v>
                </c:pt>
                <c:pt idx="7">
                  <c:v>12259.6988104623</c:v>
                </c:pt>
                <c:pt idx="8">
                  <c:v>12112.37052456897</c:v>
                </c:pt>
                <c:pt idx="9">
                  <c:v>11834.62096932728</c:v>
                </c:pt>
                <c:pt idx="10">
                  <c:v>11687.80815883651</c:v>
                </c:pt>
                <c:pt idx="11">
                  <c:v>11407.12167419116</c:v>
                </c:pt>
                <c:pt idx="12">
                  <c:v>11259.54489700292</c:v>
                </c:pt>
                <c:pt idx="13">
                  <c:v>10975.18630738921</c:v>
                </c:pt>
                <c:pt idx="14">
                  <c:v>10826.29776568373</c:v>
                </c:pt>
                <c:pt idx="15">
                  <c:v>10538.05723760267</c:v>
                </c:pt>
                <c:pt idx="16">
                  <c:v>10387.60014435964</c:v>
                </c:pt>
                <c:pt idx="17">
                  <c:v>10095.45690077397</c:v>
                </c:pt>
                <c:pt idx="18">
                  <c:v>9943.299212975444</c:v>
                </c:pt>
                <c:pt idx="19">
                  <c:v>9647.293271011547</c:v>
                </c:pt>
                <c:pt idx="20">
                  <c:v>9493.355149501142</c:v>
                </c:pt>
                <c:pt idx="21">
                  <c:v>9193.531905810927</c:v>
                </c:pt>
                <c:pt idx="22">
                  <c:v>9037.750182738919</c:v>
                </c:pt>
                <c:pt idx="23">
                  <c:v>8734.133635485139</c:v>
                </c:pt>
                <c:pt idx="24">
                  <c:v>8576.442230274857</c:v>
                </c:pt>
                <c:pt idx="25">
                  <c:v>8269.019981627906</c:v>
                </c:pt>
                <c:pt idx="26">
                  <c:v>8104.156884407937</c:v>
                </c:pt>
                <c:pt idx="27">
                  <c:v>7782.521578031974</c:v>
                </c:pt>
                <c:pt idx="28">
                  <c:v>7609.869448728719</c:v>
                </c:pt>
                <c:pt idx="29">
                  <c:v>7273.004450049671</c:v>
                </c:pt>
                <c:pt idx="30">
                  <c:v>6593.014887312742</c:v>
                </c:pt>
                <c:pt idx="31">
                  <c:v>6308.988026230553</c:v>
                </c:pt>
                <c:pt idx="32">
                  <c:v>6089.634326880268</c:v>
                </c:pt>
                <c:pt idx="33">
                  <c:v>6050.901697183637</c:v>
                </c:pt>
                <c:pt idx="34">
                  <c:v>6050.401474544774</c:v>
                </c:pt>
                <c:pt idx="35">
                  <c:v>5919.731874519492</c:v>
                </c:pt>
                <c:pt idx="36">
                  <c:v>5918.158308215181</c:v>
                </c:pt>
                <c:pt idx="37">
                  <c:v>5798.799166788785</c:v>
                </c:pt>
                <c:pt idx="38">
                  <c:v>5796.523782414109</c:v>
                </c:pt>
                <c:pt idx="39">
                  <c:v>5673.732978427653</c:v>
                </c:pt>
                <c:pt idx="40">
                  <c:v>5670.901380895121</c:v>
                </c:pt>
                <c:pt idx="41">
                  <c:v>5544.570198706821</c:v>
                </c:pt>
                <c:pt idx="42">
                  <c:v>5541.263027170445</c:v>
                </c:pt>
                <c:pt idx="43">
                  <c:v>5411.561875219213</c:v>
                </c:pt>
                <c:pt idx="44">
                  <c:v>5407.853601131958</c:v>
                </c:pt>
                <c:pt idx="45">
                  <c:v>5275.145799705097</c:v>
                </c:pt>
                <c:pt idx="46">
                  <c:v>5271.098515887482</c:v>
                </c:pt>
                <c:pt idx="47">
                  <c:v>5135.768287691967</c:v>
                </c:pt>
                <c:pt idx="48">
                  <c:v>5131.436649944518</c:v>
                </c:pt>
                <c:pt idx="49">
                  <c:v>4993.941169215809</c:v>
                </c:pt>
                <c:pt idx="50">
                  <c:v>4989.38381419566</c:v>
                </c:pt>
                <c:pt idx="51">
                  <c:v>4850.31744481703</c:v>
                </c:pt>
                <c:pt idx="52">
                  <c:v>4845.586366536951</c:v>
                </c:pt>
                <c:pt idx="53">
                  <c:v>4705.598595940656</c:v>
                </c:pt>
                <c:pt idx="54">
                  <c:v>4700.295243198898</c:v>
                </c:pt>
                <c:pt idx="55">
                  <c:v>4560.571799919623</c:v>
                </c:pt>
                <c:pt idx="56">
                  <c:v>4555.02346941511</c:v>
                </c:pt>
                <c:pt idx="57">
                  <c:v>4417.740677428459</c:v>
                </c:pt>
                <c:pt idx="58">
                  <c:v>4290.348403255604</c:v>
                </c:pt>
                <c:pt idx="59">
                  <c:v>4257.744891230236</c:v>
                </c:pt>
                <c:pt idx="60">
                  <c:v>4027.637832404777</c:v>
                </c:pt>
                <c:pt idx="61">
                  <c:v>3928.961945447032</c:v>
                </c:pt>
                <c:pt idx="62">
                  <c:v>3780.235414084934</c:v>
                </c:pt>
                <c:pt idx="63">
                  <c:v>3672.387549988819</c:v>
                </c:pt>
                <c:pt idx="64">
                  <c:v>3651.787224126558</c:v>
                </c:pt>
                <c:pt idx="65">
                  <c:v>3661.045097577201</c:v>
                </c:pt>
                <c:pt idx="66">
                  <c:v>3643.511078211091</c:v>
                </c:pt>
                <c:pt idx="67">
                  <c:v>3647.312315682815</c:v>
                </c:pt>
                <c:pt idx="68">
                  <c:v>3583.011543517714</c:v>
                </c:pt>
                <c:pt idx="69">
                  <c:v>3584.308996999265</c:v>
                </c:pt>
                <c:pt idx="70">
                  <c:v>3535.310535971892</c:v>
                </c:pt>
                <c:pt idx="71">
                  <c:v>3537.089510745669</c:v>
                </c:pt>
                <c:pt idx="72">
                  <c:v>3481.054432451314</c:v>
                </c:pt>
                <c:pt idx="73">
                  <c:v>3483.104417145498</c:v>
                </c:pt>
                <c:pt idx="74">
                  <c:v>3421.359082337865</c:v>
                </c:pt>
                <c:pt idx="75">
                  <c:v>3423.514774543719</c:v>
                </c:pt>
                <c:pt idx="76">
                  <c:v>3357.20901160332</c:v>
                </c:pt>
                <c:pt idx="77">
                  <c:v>3330.098412089283</c:v>
                </c:pt>
                <c:pt idx="78">
                  <c:v>3332.01401587005</c:v>
                </c:pt>
                <c:pt idx="79">
                  <c:v>3269.149681418512</c:v>
                </c:pt>
                <c:pt idx="80">
                  <c:v>3199.463002370901</c:v>
                </c:pt>
                <c:pt idx="81">
                  <c:v>3170.279412243697</c:v>
                </c:pt>
                <c:pt idx="82">
                  <c:v>3171.701080010619</c:v>
                </c:pt>
                <c:pt idx="83">
                  <c:v>3105.619536067843</c:v>
                </c:pt>
                <c:pt idx="84">
                  <c:v>3034.557025287235</c:v>
                </c:pt>
                <c:pt idx="85">
                  <c:v>3004.243975926886</c:v>
                </c:pt>
                <c:pt idx="86">
                  <c:v>3004.756174678188</c:v>
                </c:pt>
                <c:pt idx="87">
                  <c:v>2940.700364073343</c:v>
                </c:pt>
                <c:pt idx="88">
                  <c:v>2872.393410849073</c:v>
                </c:pt>
                <c:pt idx="89">
                  <c:v>2779.141324652421</c:v>
                </c:pt>
                <c:pt idx="90">
                  <c:v>2736.904980887729</c:v>
                </c:pt>
                <c:pt idx="91">
                  <c:v>2664.865479972122</c:v>
                </c:pt>
                <c:pt idx="92">
                  <c:v>2609.199834429614</c:v>
                </c:pt>
                <c:pt idx="93">
                  <c:v>2594.397545866359</c:v>
                </c:pt>
                <c:pt idx="94">
                  <c:v>2597.566815693296</c:v>
                </c:pt>
                <c:pt idx="95">
                  <c:v>2576.786545524135</c:v>
                </c:pt>
                <c:pt idx="96">
                  <c:v>2579.135582703974</c:v>
                </c:pt>
                <c:pt idx="97">
                  <c:v>2564.337791920277</c:v>
                </c:pt>
                <c:pt idx="98">
                  <c:v>2568.478783526765</c:v>
                </c:pt>
                <c:pt idx="99">
                  <c:v>2519.073342797927</c:v>
                </c:pt>
                <c:pt idx="100">
                  <c:v>2485.54524945402</c:v>
                </c:pt>
                <c:pt idx="101">
                  <c:v>2478.948925028631</c:v>
                </c:pt>
                <c:pt idx="102">
                  <c:v>2483.035812492269</c:v>
                </c:pt>
                <c:pt idx="103">
                  <c:v>2440.17132884398</c:v>
                </c:pt>
                <c:pt idx="104">
                  <c:v>2399.325730460554</c:v>
                </c:pt>
                <c:pt idx="105">
                  <c:v>2388.988485907304</c:v>
                </c:pt>
                <c:pt idx="106">
                  <c:v>2387.358095298925</c:v>
                </c:pt>
                <c:pt idx="107">
                  <c:v>2342.943695614687</c:v>
                </c:pt>
                <c:pt idx="108">
                  <c:v>2332.566728180679</c:v>
                </c:pt>
                <c:pt idx="109">
                  <c:v>2329.080814874073</c:v>
                </c:pt>
                <c:pt idx="110">
                  <c:v>2276.489673999061</c:v>
                </c:pt>
                <c:pt idx="111">
                  <c:v>2262.930858362401</c:v>
                </c:pt>
                <c:pt idx="112">
                  <c:v>2260.712536339322</c:v>
                </c:pt>
                <c:pt idx="113">
                  <c:v>2208.609768895436</c:v>
                </c:pt>
                <c:pt idx="114">
                  <c:v>2194.47793179064</c:v>
                </c:pt>
                <c:pt idx="115">
                  <c:v>2197.189585244207</c:v>
                </c:pt>
                <c:pt idx="116">
                  <c:v>2179.032474836665</c:v>
                </c:pt>
                <c:pt idx="117">
                  <c:v>2176.389801066403</c:v>
                </c:pt>
                <c:pt idx="118">
                  <c:v>2119.842707195483</c:v>
                </c:pt>
                <c:pt idx="119">
                  <c:v>2097.137251135548</c:v>
                </c:pt>
                <c:pt idx="120">
                  <c:v>2049.304433471512</c:v>
                </c:pt>
                <c:pt idx="121">
                  <c:v>2004.661887001195</c:v>
                </c:pt>
                <c:pt idx="122">
                  <c:v>1985.155755219192</c:v>
                </c:pt>
                <c:pt idx="123">
                  <c:v>1974.869910033027</c:v>
                </c:pt>
                <c:pt idx="124">
                  <c:v>1974.979713344761</c:v>
                </c:pt>
                <c:pt idx="125">
                  <c:v>1958.38120520113</c:v>
                </c:pt>
                <c:pt idx="126">
                  <c:v>1958.273661761253</c:v>
                </c:pt>
                <c:pt idx="127">
                  <c:v>1946.183915085831</c:v>
                </c:pt>
                <c:pt idx="128">
                  <c:v>1945.681507900731</c:v>
                </c:pt>
                <c:pt idx="129">
                  <c:v>1912.477237408014</c:v>
                </c:pt>
                <c:pt idx="130">
                  <c:v>1887.263487585368</c:v>
                </c:pt>
                <c:pt idx="131">
                  <c:v>1876.993369890806</c:v>
                </c:pt>
                <c:pt idx="132">
                  <c:v>1877.970881871504</c:v>
                </c:pt>
                <c:pt idx="133">
                  <c:v>1869.295249500559</c:v>
                </c:pt>
                <c:pt idx="134">
                  <c:v>1869.296978090096</c:v>
                </c:pt>
                <c:pt idx="135">
                  <c:v>1835.559480797987</c:v>
                </c:pt>
                <c:pt idx="136">
                  <c:v>1805.061075095329</c:v>
                </c:pt>
                <c:pt idx="137">
                  <c:v>1788.501851742818</c:v>
                </c:pt>
                <c:pt idx="138">
                  <c:v>1782.48510655925</c:v>
                </c:pt>
                <c:pt idx="139">
                  <c:v>1782.665876453295</c:v>
                </c:pt>
                <c:pt idx="140">
                  <c:v>1751.036548695561</c:v>
                </c:pt>
                <c:pt idx="141">
                  <c:v>1734.235752520187</c:v>
                </c:pt>
                <c:pt idx="142">
                  <c:v>1706.791767816743</c:v>
                </c:pt>
                <c:pt idx="143">
                  <c:v>1683.924835581872</c:v>
                </c:pt>
                <c:pt idx="144">
                  <c:v>1663.785095716518</c:v>
                </c:pt>
                <c:pt idx="145">
                  <c:v>1657.534455958561</c:v>
                </c:pt>
                <c:pt idx="146">
                  <c:v>1657.757098262905</c:v>
                </c:pt>
                <c:pt idx="147">
                  <c:v>1630.655677664596</c:v>
                </c:pt>
                <c:pt idx="148">
                  <c:v>1619.850829523816</c:v>
                </c:pt>
                <c:pt idx="149">
                  <c:v>1618.759690600129</c:v>
                </c:pt>
                <c:pt idx="150">
                  <c:v>1587.444620751802</c:v>
                </c:pt>
                <c:pt idx="151">
                  <c:v>1574.69348993746</c:v>
                </c:pt>
                <c:pt idx="152">
                  <c:v>1561.477926190263</c:v>
                </c:pt>
                <c:pt idx="153">
                  <c:v>1553.613352714402</c:v>
                </c:pt>
                <c:pt idx="154">
                  <c:v>1554.106902996645</c:v>
                </c:pt>
                <c:pt idx="155">
                  <c:v>1541.965798093305</c:v>
                </c:pt>
                <c:pt idx="156">
                  <c:v>1539.111620083171</c:v>
                </c:pt>
                <c:pt idx="157">
                  <c:v>1538.979462986477</c:v>
                </c:pt>
                <c:pt idx="158">
                  <c:v>1517.030624907475</c:v>
                </c:pt>
                <c:pt idx="159">
                  <c:v>1498.865040056195</c:v>
                </c:pt>
                <c:pt idx="160">
                  <c:v>1492.218811781966</c:v>
                </c:pt>
                <c:pt idx="161">
                  <c:v>1492.443605655857</c:v>
                </c:pt>
                <c:pt idx="162">
                  <c:v>1480.978002042573</c:v>
                </c:pt>
                <c:pt idx="163">
                  <c:v>1470.067151254468</c:v>
                </c:pt>
                <c:pt idx="164">
                  <c:v>1448.450983980106</c:v>
                </c:pt>
                <c:pt idx="165">
                  <c:v>1427.817387210218</c:v>
                </c:pt>
                <c:pt idx="166">
                  <c:v>1417.278394208621</c:v>
                </c:pt>
                <c:pt idx="167">
                  <c:v>1412.870568229408</c:v>
                </c:pt>
                <c:pt idx="168">
                  <c:v>1413.484536247954</c:v>
                </c:pt>
                <c:pt idx="169">
                  <c:v>1392.184971416971</c:v>
                </c:pt>
                <c:pt idx="170">
                  <c:v>1381.734708160395</c:v>
                </c:pt>
                <c:pt idx="171">
                  <c:v>1364.027868550648</c:v>
                </c:pt>
                <c:pt idx="172">
                  <c:v>1350.506768403958</c:v>
                </c:pt>
                <c:pt idx="173">
                  <c:v>1338.00173970384</c:v>
                </c:pt>
                <c:pt idx="174">
                  <c:v>1328.665653877221</c:v>
                </c:pt>
                <c:pt idx="175">
                  <c:v>1324.178206585744</c:v>
                </c:pt>
                <c:pt idx="176">
                  <c:v>1324.118409639045</c:v>
                </c:pt>
                <c:pt idx="177">
                  <c:v>1308.869653696316</c:v>
                </c:pt>
                <c:pt idx="178">
                  <c:v>1292.83616227823</c:v>
                </c:pt>
                <c:pt idx="179">
                  <c:v>1273.787094830534</c:v>
                </c:pt>
                <c:pt idx="180">
                  <c:v>1265.720484580692</c:v>
                </c:pt>
                <c:pt idx="181">
                  <c:v>1257.420044757784</c:v>
                </c:pt>
                <c:pt idx="182">
                  <c:v>1247.910810308301</c:v>
                </c:pt>
                <c:pt idx="183">
                  <c:v>1242.421107631949</c:v>
                </c:pt>
                <c:pt idx="184">
                  <c:v>1242.703495664451</c:v>
                </c:pt>
                <c:pt idx="185">
                  <c:v>1234.075866474837</c:v>
                </c:pt>
                <c:pt idx="186">
                  <c:v>1224.962627073311</c:v>
                </c:pt>
                <c:pt idx="187">
                  <c:v>1213.844517841164</c:v>
                </c:pt>
                <c:pt idx="188">
                  <c:v>1201.750310048337</c:v>
                </c:pt>
                <c:pt idx="189">
                  <c:v>1197.262504609456</c:v>
                </c:pt>
                <c:pt idx="190">
                  <c:v>1197.574035195366</c:v>
                </c:pt>
                <c:pt idx="191">
                  <c:v>1189.695639152533</c:v>
                </c:pt>
                <c:pt idx="192">
                  <c:v>1182.281923238997</c:v>
                </c:pt>
                <c:pt idx="193">
                  <c:v>1168.478250749217</c:v>
                </c:pt>
                <c:pt idx="194">
                  <c:v>1154.992092788588</c:v>
                </c:pt>
                <c:pt idx="195">
                  <c:v>1147.717190122105</c:v>
                </c:pt>
                <c:pt idx="196">
                  <c:v>1144.766180245603</c:v>
                </c:pt>
                <c:pt idx="197">
                  <c:v>1144.711123269351</c:v>
                </c:pt>
                <c:pt idx="198">
                  <c:v>1131.240669561929</c:v>
                </c:pt>
                <c:pt idx="199">
                  <c:v>1124.068398539313</c:v>
                </c:pt>
                <c:pt idx="200">
                  <c:v>1112.398034728274</c:v>
                </c:pt>
                <c:pt idx="201">
                  <c:v>1102.663913174645</c:v>
                </c:pt>
                <c:pt idx="202">
                  <c:v>1094.061999749167</c:v>
                </c:pt>
                <c:pt idx="203">
                  <c:v>1087.406241317224</c:v>
                </c:pt>
                <c:pt idx="204">
                  <c:v>1084.507478634989</c:v>
                </c:pt>
                <c:pt idx="205">
                  <c:v>1084.61217992855</c:v>
                </c:pt>
                <c:pt idx="206">
                  <c:v>1074.217993339744</c:v>
                </c:pt>
                <c:pt idx="207">
                  <c:v>1063.916024751413</c:v>
                </c:pt>
                <c:pt idx="208">
                  <c:v>1050.868320889247</c:v>
                </c:pt>
                <c:pt idx="209">
                  <c:v>1046.85415640001</c:v>
                </c:pt>
                <c:pt idx="210">
                  <c:v>1047.023956356753</c:v>
                </c:pt>
                <c:pt idx="211">
                  <c:v>1038.262363659817</c:v>
                </c:pt>
                <c:pt idx="212">
                  <c:v>1030.901216608476</c:v>
                </c:pt>
                <c:pt idx="213">
                  <c:v>1026.579267274408</c:v>
                </c:pt>
                <c:pt idx="214">
                  <c:v>1026.786967494973</c:v>
                </c:pt>
                <c:pt idx="215">
                  <c:v>1020.264426157116</c:v>
                </c:pt>
                <c:pt idx="216">
                  <c:v>1013.475966313091</c:v>
                </c:pt>
                <c:pt idx="217">
                  <c:v>1005.168558405913</c:v>
                </c:pt>
                <c:pt idx="218">
                  <c:v>996.1947860375644</c:v>
                </c:pt>
                <c:pt idx="219">
                  <c:v>992.747475805458</c:v>
                </c:pt>
                <c:pt idx="220">
                  <c:v>992.8669573344201</c:v>
                </c:pt>
                <c:pt idx="221">
                  <c:v>987.090369089263</c:v>
                </c:pt>
                <c:pt idx="222">
                  <c:v>981.6961732858373</c:v>
                </c:pt>
                <c:pt idx="223">
                  <c:v>971.8351680289187</c:v>
                </c:pt>
                <c:pt idx="224">
                  <c:v>962.2252841383473</c:v>
                </c:pt>
                <c:pt idx="225">
                  <c:v>957.098485875261</c:v>
                </c:pt>
                <c:pt idx="226">
                  <c:v>954.9743026763352</c:v>
                </c:pt>
                <c:pt idx="227">
                  <c:v>955.0329339202538</c:v>
                </c:pt>
                <c:pt idx="228">
                  <c:v>945.4532275514159</c:v>
                </c:pt>
                <c:pt idx="229">
                  <c:v>940.3813944978061</c:v>
                </c:pt>
                <c:pt idx="230">
                  <c:v>932.1550644605556</c:v>
                </c:pt>
                <c:pt idx="231">
                  <c:v>925.75200889686</c:v>
                </c:pt>
                <c:pt idx="232">
                  <c:v>919.9018044489525</c:v>
                </c:pt>
                <c:pt idx="233">
                  <c:v>915.5434831283596</c:v>
                </c:pt>
                <c:pt idx="234">
                  <c:v>912.318413281624</c:v>
                </c:pt>
                <c:pt idx="235">
                  <c:v>912.2868088277448</c:v>
                </c:pt>
                <c:pt idx="236">
                  <c:v>903.7500733238652</c:v>
                </c:pt>
                <c:pt idx="237">
                  <c:v>894.0287463913708</c:v>
                </c:pt>
                <c:pt idx="238">
                  <c:v>889.0652530833614</c:v>
                </c:pt>
                <c:pt idx="239">
                  <c:v>886.0777098619036</c:v>
                </c:pt>
                <c:pt idx="240">
                  <c:v>886.137161465258</c:v>
                </c:pt>
                <c:pt idx="241">
                  <c:v>879.3909637298333</c:v>
                </c:pt>
                <c:pt idx="242">
                  <c:v>873.5988726358357</c:v>
                </c:pt>
                <c:pt idx="243">
                  <c:v>870.1696108524328</c:v>
                </c:pt>
                <c:pt idx="244">
                  <c:v>870.266649140793</c:v>
                </c:pt>
                <c:pt idx="245">
                  <c:v>865.1253421468258</c:v>
                </c:pt>
                <c:pt idx="246">
                  <c:v>859.7783336254952</c:v>
                </c:pt>
                <c:pt idx="247">
                  <c:v>853.5015636138289</c:v>
                </c:pt>
                <c:pt idx="248">
                  <c:v>846.7529718490566</c:v>
                </c:pt>
                <c:pt idx="249">
                  <c:v>842.4477146691554</c:v>
                </c:pt>
                <c:pt idx="250">
                  <c:v>839.8195141406968</c:v>
                </c:pt>
                <c:pt idx="251">
                  <c:v>839.8936291348392</c:v>
                </c:pt>
                <c:pt idx="252">
                  <c:v>835.5691953998726</c:v>
                </c:pt>
                <c:pt idx="253">
                  <c:v>828.4954374916994</c:v>
                </c:pt>
                <c:pt idx="254">
                  <c:v>821.4679440897961</c:v>
                </c:pt>
                <c:pt idx="255">
                  <c:v>817.7219117973694</c:v>
                </c:pt>
                <c:pt idx="256">
                  <c:v>816.1833796453974</c:v>
                </c:pt>
                <c:pt idx="257">
                  <c:v>816.2553098983896</c:v>
                </c:pt>
                <c:pt idx="258">
                  <c:v>809.2994559254414</c:v>
                </c:pt>
                <c:pt idx="259">
                  <c:v>805.6657497424013</c:v>
                </c:pt>
                <c:pt idx="260">
                  <c:v>799.7458377216321</c:v>
                </c:pt>
                <c:pt idx="261">
                  <c:v>794.8678372025157</c:v>
                </c:pt>
                <c:pt idx="262">
                  <c:v>790.5792459744105</c:v>
                </c:pt>
                <c:pt idx="263">
                  <c:v>787.4291365773653</c:v>
                </c:pt>
                <c:pt idx="264">
                  <c:v>784.9590065561368</c:v>
                </c:pt>
                <c:pt idx="265">
                  <c:v>784.8296350956283</c:v>
                </c:pt>
                <c:pt idx="266">
                  <c:v>777.2319380171965</c:v>
                </c:pt>
                <c:pt idx="267">
                  <c:v>775.4015734643522</c:v>
                </c:pt>
                <c:pt idx="268">
                  <c:v>775.3742938339579</c:v>
                </c:pt>
                <c:pt idx="269">
                  <c:v>770.2466827222033</c:v>
                </c:pt>
                <c:pt idx="270">
                  <c:v>765.2180009696449</c:v>
                </c:pt>
                <c:pt idx="271">
                  <c:v>760.3672063592818</c:v>
                </c:pt>
                <c:pt idx="272">
                  <c:v>757.4223938637243</c:v>
                </c:pt>
                <c:pt idx="273">
                  <c:v>755.4299626357262</c:v>
                </c:pt>
                <c:pt idx="274">
                  <c:v>755.3965215259382</c:v>
                </c:pt>
                <c:pt idx="275">
                  <c:v>750.190158626105</c:v>
                </c:pt>
                <c:pt idx="276">
                  <c:v>745.0205570917681</c:v>
                </c:pt>
                <c:pt idx="277">
                  <c:v>739.5519265872798</c:v>
                </c:pt>
                <c:pt idx="278">
                  <c:v>736.0135902632429</c:v>
                </c:pt>
                <c:pt idx="279">
                  <c:v>733.7847130396865</c:v>
                </c:pt>
                <c:pt idx="280">
                  <c:v>733.8419855670893</c:v>
                </c:pt>
                <c:pt idx="281">
                  <c:v>730.2383337773138</c:v>
                </c:pt>
                <c:pt idx="282">
                  <c:v>724.6501093243016</c:v>
                </c:pt>
                <c:pt idx="283">
                  <c:v>719.1446807461639</c:v>
                </c:pt>
                <c:pt idx="284">
                  <c:v>716.1214499364336</c:v>
                </c:pt>
                <c:pt idx="285">
                  <c:v>714.8792350865838</c:v>
                </c:pt>
                <c:pt idx="286">
                  <c:v>714.9415957845252</c:v>
                </c:pt>
                <c:pt idx="287">
                  <c:v>709.5680880528629</c:v>
                </c:pt>
                <c:pt idx="288">
                  <c:v>706.7047210745951</c:v>
                </c:pt>
                <c:pt idx="289">
                  <c:v>702.2228640812242</c:v>
                </c:pt>
                <c:pt idx="290">
                  <c:v>698.771209286557</c:v>
                </c:pt>
                <c:pt idx="291">
                  <c:v>695.7338981248041</c:v>
                </c:pt>
                <c:pt idx="292">
                  <c:v>693.4373351432538</c:v>
                </c:pt>
                <c:pt idx="293">
                  <c:v>693.4561609298688</c:v>
                </c:pt>
                <c:pt idx="294">
                  <c:v>691.9966248875024</c:v>
                </c:pt>
                <c:pt idx="295">
                  <c:v>691.9901224542352</c:v>
                </c:pt>
                <c:pt idx="296">
                  <c:v>686.1220183712353</c:v>
                </c:pt>
                <c:pt idx="297">
                  <c:v>683.9853767302247</c:v>
                </c:pt>
                <c:pt idx="298">
                  <c:v>680.483940940556</c:v>
                </c:pt>
                <c:pt idx="299">
                  <c:v>676.4344689742314</c:v>
                </c:pt>
                <c:pt idx="300">
                  <c:v>672.5395207022289</c:v>
                </c:pt>
                <c:pt idx="301">
                  <c:v>670.1537974887783</c:v>
                </c:pt>
                <c:pt idx="302">
                  <c:v>668.6160877368856</c:v>
                </c:pt>
                <c:pt idx="303">
                  <c:v>668.6294584769786</c:v>
                </c:pt>
                <c:pt idx="304">
                  <c:v>664.3441445823505</c:v>
                </c:pt>
                <c:pt idx="305">
                  <c:v>660.2390264914361</c:v>
                </c:pt>
                <c:pt idx="306">
                  <c:v>655.8123237869856</c:v>
                </c:pt>
                <c:pt idx="307">
                  <c:v>652.8484580247427</c:v>
                </c:pt>
                <c:pt idx="308">
                  <c:v>651.0292096815401</c:v>
                </c:pt>
                <c:pt idx="309">
                  <c:v>651.0568721231872</c:v>
                </c:pt>
                <c:pt idx="310">
                  <c:v>648.2442405991906</c:v>
                </c:pt>
                <c:pt idx="311">
                  <c:v>643.8081995605468</c:v>
                </c:pt>
                <c:pt idx="312">
                  <c:v>639.4310077714402</c:v>
                </c:pt>
                <c:pt idx="313">
                  <c:v>637.1556899640455</c:v>
                </c:pt>
                <c:pt idx="314">
                  <c:v>636.2186068980113</c:v>
                </c:pt>
                <c:pt idx="315">
                  <c:v>636.2246405695263</c:v>
                </c:pt>
                <c:pt idx="316">
                  <c:v>632.0793522674851</c:v>
                </c:pt>
                <c:pt idx="317">
                  <c:v>630.007414344806</c:v>
                </c:pt>
                <c:pt idx="318">
                  <c:v>626.5831408149339</c:v>
                </c:pt>
                <c:pt idx="319">
                  <c:v>623.9001654853736</c:v>
                </c:pt>
                <c:pt idx="320">
                  <c:v>621.5764134787566</c:v>
                </c:pt>
                <c:pt idx="321">
                  <c:v>620.077990883351</c:v>
                </c:pt>
                <c:pt idx="322">
                  <c:v>620.1124120646067</c:v>
                </c:pt>
                <c:pt idx="323">
                  <c:v>618.689855767945</c:v>
                </c:pt>
                <c:pt idx="324">
                  <c:v>618.7605962903773</c:v>
                </c:pt>
                <c:pt idx="325">
                  <c:v>614.0575704861743</c:v>
                </c:pt>
                <c:pt idx="326">
                  <c:v>612.5880533824521</c:v>
                </c:pt>
                <c:pt idx="327">
                  <c:v>612.505344696811</c:v>
                </c:pt>
                <c:pt idx="328">
                  <c:v>609.1549823079562</c:v>
                </c:pt>
                <c:pt idx="329">
                  <c:v>605.9335141169058</c:v>
                </c:pt>
                <c:pt idx="330">
                  <c:v>602.7773268105067</c:v>
                </c:pt>
                <c:pt idx="331">
                  <c:v>600.8509341026399</c:v>
                </c:pt>
                <c:pt idx="332">
                  <c:v>599.5394383832705</c:v>
                </c:pt>
                <c:pt idx="333">
                  <c:v>599.5997820926727</c:v>
                </c:pt>
                <c:pt idx="334">
                  <c:v>596.2570548078886</c:v>
                </c:pt>
                <c:pt idx="335">
                  <c:v>592.9072984480937</c:v>
                </c:pt>
                <c:pt idx="336">
                  <c:v>589.363201386089</c:v>
                </c:pt>
                <c:pt idx="337">
                  <c:v>587.0072240785415</c:v>
                </c:pt>
                <c:pt idx="338">
                  <c:v>585.5523805697584</c:v>
                </c:pt>
                <c:pt idx="339">
                  <c:v>585.5951504699987</c:v>
                </c:pt>
                <c:pt idx="340">
                  <c:v>583.2504141916621</c:v>
                </c:pt>
                <c:pt idx="341">
                  <c:v>579.708802552219</c:v>
                </c:pt>
                <c:pt idx="342">
                  <c:v>576.1589585090742</c:v>
                </c:pt>
                <c:pt idx="343">
                  <c:v>574.1322561013161</c:v>
                </c:pt>
                <c:pt idx="344">
                  <c:v>572.4961528393662</c:v>
                </c:pt>
                <c:pt idx="345">
                  <c:v>569.4061443761821</c:v>
                </c:pt>
                <c:pt idx="346">
                  <c:v>567.5521286626049</c:v>
                </c:pt>
                <c:pt idx="347">
                  <c:v>564.7708944194883</c:v>
                </c:pt>
                <c:pt idx="348">
                  <c:v>562.6322611232367</c:v>
                </c:pt>
                <c:pt idx="349">
                  <c:v>560.8424495808763</c:v>
                </c:pt>
                <c:pt idx="350">
                  <c:v>559.3904662177792</c:v>
                </c:pt>
                <c:pt idx="351">
                  <c:v>559.4262603364581</c:v>
                </c:pt>
                <c:pt idx="352">
                  <c:v>556.6007571873459</c:v>
                </c:pt>
                <c:pt idx="353">
                  <c:v>554.7086567558067</c:v>
                </c:pt>
                <c:pt idx="354">
                  <c:v>551.4223231364109</c:v>
                </c:pt>
                <c:pt idx="355">
                  <c:v>550.4162059406765</c:v>
                </c:pt>
                <c:pt idx="356">
                  <c:v>550.5305174394734</c:v>
                </c:pt>
                <c:pt idx="357">
                  <c:v>549.5607894603335</c:v>
                </c:pt>
                <c:pt idx="358">
                  <c:v>549.6618664755118</c:v>
                </c:pt>
                <c:pt idx="359">
                  <c:v>546.7415858534685</c:v>
                </c:pt>
                <c:pt idx="360">
                  <c:v>544.3186727445893</c:v>
                </c:pt>
                <c:pt idx="361">
                  <c:v>542.8667858266033</c:v>
                </c:pt>
                <c:pt idx="362">
                  <c:v>541.9845584281305</c:v>
                </c:pt>
                <c:pt idx="363">
                  <c:v>541.9836112977347</c:v>
                </c:pt>
                <c:pt idx="364">
                  <c:v>539.3062950659065</c:v>
                </c:pt>
                <c:pt idx="365">
                  <c:v>536.7574428611825</c:v>
                </c:pt>
                <c:pt idx="366">
                  <c:v>533.8803482402262</c:v>
                </c:pt>
                <c:pt idx="367">
                  <c:v>531.9422234893258</c:v>
                </c:pt>
                <c:pt idx="368">
                  <c:v>530.7733426771181</c:v>
                </c:pt>
                <c:pt idx="369">
                  <c:v>530.785695152177</c:v>
                </c:pt>
                <c:pt idx="370">
                  <c:v>529.063241813672</c:v>
                </c:pt>
                <c:pt idx="371">
                  <c:v>526.1611443074663</c:v>
                </c:pt>
                <c:pt idx="372">
                  <c:v>523.1980051293116</c:v>
                </c:pt>
                <c:pt idx="373">
                  <c:v>521.6990483063292</c:v>
                </c:pt>
                <c:pt idx="374">
                  <c:v>520.3466649825896</c:v>
                </c:pt>
                <c:pt idx="375">
                  <c:v>517.8896138403734</c:v>
                </c:pt>
                <c:pt idx="376">
                  <c:v>516.5892280086243</c:v>
                </c:pt>
                <c:pt idx="377">
                  <c:v>514.3491319623741</c:v>
                </c:pt>
                <c:pt idx="378">
                  <c:v>512.6923454169381</c:v>
                </c:pt>
                <c:pt idx="379">
                  <c:v>511.2463144396731</c:v>
                </c:pt>
                <c:pt idx="380">
                  <c:v>510.1379587429985</c:v>
                </c:pt>
                <c:pt idx="381">
                  <c:v>508.2873217194562</c:v>
                </c:pt>
                <c:pt idx="382">
                  <c:v>506.3867060494428</c:v>
                </c:pt>
                <c:pt idx="383">
                  <c:v>503.6510898887486</c:v>
                </c:pt>
                <c:pt idx="384">
                  <c:v>502.083997616663</c:v>
                </c:pt>
                <c:pt idx="385">
                  <c:v>501.2013595961905</c:v>
                </c:pt>
                <c:pt idx="386">
                  <c:v>501.3377085549658</c:v>
                </c:pt>
                <c:pt idx="387">
                  <c:v>500.3823733887876</c:v>
                </c:pt>
                <c:pt idx="388">
                  <c:v>500.2532629808874</c:v>
                </c:pt>
                <c:pt idx="389">
                  <c:v>497.5773754749026</c:v>
                </c:pt>
                <c:pt idx="390">
                  <c:v>496.2259381756808</c:v>
                </c:pt>
                <c:pt idx="391">
                  <c:v>495.1469002518704</c:v>
                </c:pt>
                <c:pt idx="392">
                  <c:v>495.1980190966008</c:v>
                </c:pt>
                <c:pt idx="393">
                  <c:v>494.3801877175418</c:v>
                </c:pt>
                <c:pt idx="394">
                  <c:v>494.4188918083625</c:v>
                </c:pt>
                <c:pt idx="395">
                  <c:v>492.0638966096724</c:v>
                </c:pt>
                <c:pt idx="396">
                  <c:v>489.9567072176628</c:v>
                </c:pt>
                <c:pt idx="397">
                  <c:v>488.6053968624262</c:v>
                </c:pt>
                <c:pt idx="398">
                  <c:v>487.8102347239065</c:v>
                </c:pt>
                <c:pt idx="399">
                  <c:v>487.8488842338343</c:v>
                </c:pt>
                <c:pt idx="400">
                  <c:v>486.4808795767564</c:v>
                </c:pt>
                <c:pt idx="401">
                  <c:v>484.3383570341117</c:v>
                </c:pt>
                <c:pt idx="402">
                  <c:v>482.0167188344892</c:v>
                </c:pt>
                <c:pt idx="403">
                  <c:v>480.5592679017661</c:v>
                </c:pt>
                <c:pt idx="404">
                  <c:v>479.4310105858661</c:v>
                </c:pt>
                <c:pt idx="405">
                  <c:v>477.2720303061503</c:v>
                </c:pt>
                <c:pt idx="406">
                  <c:v>475.8733088655745</c:v>
                </c:pt>
                <c:pt idx="407">
                  <c:v>473.9124015400872</c:v>
                </c:pt>
                <c:pt idx="408">
                  <c:v>472.3247505735062</c:v>
                </c:pt>
                <c:pt idx="409">
                  <c:v>471.0738455208658</c:v>
                </c:pt>
                <c:pt idx="410">
                  <c:v>469.5725954180529</c:v>
                </c:pt>
                <c:pt idx="411">
                  <c:v>467.7822947060324</c:v>
                </c:pt>
                <c:pt idx="412">
                  <c:v>465.7137484436519</c:v>
                </c:pt>
                <c:pt idx="413">
                  <c:v>464.2780254034049</c:v>
                </c:pt>
                <c:pt idx="414">
                  <c:v>463.7500388984411</c:v>
                </c:pt>
                <c:pt idx="415">
                  <c:v>463.9183004354676</c:v>
                </c:pt>
                <c:pt idx="416">
                  <c:v>463.3535706173286</c:v>
                </c:pt>
                <c:pt idx="417">
                  <c:v>463.5151510856021</c:v>
                </c:pt>
                <c:pt idx="418">
                  <c:v>461.7173744898137</c:v>
                </c:pt>
                <c:pt idx="419">
                  <c:v>460.4354720615727</c:v>
                </c:pt>
                <c:pt idx="420">
                  <c:v>459.6006107118661</c:v>
                </c:pt>
                <c:pt idx="421">
                  <c:v>459.5938208390621</c:v>
                </c:pt>
                <c:pt idx="422">
                  <c:v>458.4316790936435</c:v>
                </c:pt>
                <c:pt idx="423">
                  <c:v>457.9844209850924</c:v>
                </c:pt>
                <c:pt idx="424">
                  <c:v>457.9491274553441</c:v>
                </c:pt>
                <c:pt idx="425">
                  <c:v>455.7104369527284</c:v>
                </c:pt>
                <c:pt idx="426">
                  <c:v>454.5024545024954</c:v>
                </c:pt>
                <c:pt idx="427">
                  <c:v>453.8046364535347</c:v>
                </c:pt>
                <c:pt idx="428">
                  <c:v>453.8095727722813</c:v>
                </c:pt>
                <c:pt idx="429">
                  <c:v>452.8753354507494</c:v>
                </c:pt>
                <c:pt idx="430">
                  <c:v>450.9948120634341</c:v>
                </c:pt>
                <c:pt idx="431">
                  <c:v>448.9158026894473</c:v>
                </c:pt>
                <c:pt idx="432">
                  <c:v>447.9658363570904</c:v>
                </c:pt>
                <c:pt idx="433">
                  <c:v>447.0184581178667</c:v>
                </c:pt>
                <c:pt idx="434">
                  <c:v>446.9374967123246</c:v>
                </c:pt>
                <c:pt idx="435">
                  <c:v>445.2670971670769</c:v>
                </c:pt>
                <c:pt idx="436">
                  <c:v>443.6909659570276</c:v>
                </c:pt>
                <c:pt idx="437">
                  <c:v>442.6810310449476</c:v>
                </c:pt>
                <c:pt idx="438">
                  <c:v>441.7442798290032</c:v>
                </c:pt>
                <c:pt idx="439">
                  <c:v>441.2764745690117</c:v>
                </c:pt>
                <c:pt idx="440">
                  <c:v>440.2062327411305</c:v>
                </c:pt>
                <c:pt idx="441">
                  <c:v>438.1888730423149</c:v>
                </c:pt>
                <c:pt idx="442">
                  <c:v>437.2923822290402</c:v>
                </c:pt>
                <c:pt idx="443">
                  <c:v>436.5693301641832</c:v>
                </c:pt>
                <c:pt idx="444">
                  <c:v>436.7662245477384</c:v>
                </c:pt>
                <c:pt idx="445">
                  <c:v>436.0757516561782</c:v>
                </c:pt>
                <c:pt idx="446">
                  <c:v>436.245567263131</c:v>
                </c:pt>
                <c:pt idx="447">
                  <c:v>434.1707196242588</c:v>
                </c:pt>
                <c:pt idx="448">
                  <c:v>433.4232138045817</c:v>
                </c:pt>
                <c:pt idx="449">
                  <c:v>432.7883822631816</c:v>
                </c:pt>
                <c:pt idx="450">
                  <c:v>432.8571598656324</c:v>
                </c:pt>
                <c:pt idx="451">
                  <c:v>431.873722705353</c:v>
                </c:pt>
                <c:pt idx="452">
                  <c:v>431.343888123954</c:v>
                </c:pt>
                <c:pt idx="453">
                  <c:v>431.3291210972894</c:v>
                </c:pt>
                <c:pt idx="454">
                  <c:v>429.8207848873059</c:v>
                </c:pt>
                <c:pt idx="455">
                  <c:v>429.1034107100171</c:v>
                </c:pt>
                <c:pt idx="456">
                  <c:v>428.718194302934</c:v>
                </c:pt>
                <c:pt idx="457">
                  <c:v>428.7676765631371</c:v>
                </c:pt>
                <c:pt idx="458">
                  <c:v>427.9608961600522</c:v>
                </c:pt>
                <c:pt idx="459">
                  <c:v>427.9379025995073</c:v>
                </c:pt>
                <c:pt idx="460">
                  <c:v>426.4278403794295</c:v>
                </c:pt>
                <c:pt idx="461">
                  <c:v>425.4677574623534</c:v>
                </c:pt>
                <c:pt idx="462">
                  <c:v>424.8122344333979</c:v>
                </c:pt>
                <c:pt idx="463">
                  <c:v>424.9338180033365</c:v>
                </c:pt>
                <c:pt idx="464">
                  <c:v>423.2231843207282</c:v>
                </c:pt>
                <c:pt idx="465">
                  <c:v>421.9419856673298</c:v>
                </c:pt>
                <c:pt idx="466">
                  <c:v>420.7482467747256</c:v>
                </c:pt>
                <c:pt idx="467">
                  <c:v>419.94150042878</c:v>
                </c:pt>
                <c:pt idx="468">
                  <c:v>419.7861469988902</c:v>
                </c:pt>
                <c:pt idx="469">
                  <c:v>418.2407536885347</c:v>
                </c:pt>
                <c:pt idx="470">
                  <c:v>417.051266778599</c:v>
                </c:pt>
                <c:pt idx="471">
                  <c:v>415.975938607436</c:v>
                </c:pt>
                <c:pt idx="472">
                  <c:v>415.8665027527718</c:v>
                </c:pt>
                <c:pt idx="473">
                  <c:v>416.1917283143653</c:v>
                </c:pt>
                <c:pt idx="474">
                  <c:v>416.1333797697941</c:v>
                </c:pt>
                <c:pt idx="475">
                  <c:v>416.0748528403205</c:v>
                </c:pt>
                <c:pt idx="476">
                  <c:v>415.3277702436426</c:v>
                </c:pt>
                <c:pt idx="477">
                  <c:v>414.5099966115515</c:v>
                </c:pt>
                <c:pt idx="478">
                  <c:v>414.0930734614582</c:v>
                </c:pt>
                <c:pt idx="479">
                  <c:v>414.0941291782632</c:v>
                </c:pt>
                <c:pt idx="480">
                  <c:v>413.6206358196281</c:v>
                </c:pt>
                <c:pt idx="481">
                  <c:v>413.7056543271111</c:v>
                </c:pt>
                <c:pt idx="482">
                  <c:v>413.4817924167353</c:v>
                </c:pt>
                <c:pt idx="483">
                  <c:v>413.5058895892272</c:v>
                </c:pt>
                <c:pt idx="484">
                  <c:v>412.0719180825398</c:v>
                </c:pt>
                <c:pt idx="485">
                  <c:v>411.0764537783249</c:v>
                </c:pt>
                <c:pt idx="486">
                  <c:v>410.6677684047943</c:v>
                </c:pt>
                <c:pt idx="487">
                  <c:v>410.6765104419812</c:v>
                </c:pt>
                <c:pt idx="488">
                  <c:v>410.2909238118788</c:v>
                </c:pt>
                <c:pt idx="489">
                  <c:v>410.1437369985575</c:v>
                </c:pt>
                <c:pt idx="490">
                  <c:v>408.9105316630883</c:v>
                </c:pt>
                <c:pt idx="491">
                  <c:v>408.3212518770253</c:v>
                </c:pt>
                <c:pt idx="492">
                  <c:v>408.2232437441789</c:v>
                </c:pt>
                <c:pt idx="493">
                  <c:v>407.42673280095</c:v>
                </c:pt>
                <c:pt idx="494">
                  <c:v>406.4815233871067</c:v>
                </c:pt>
                <c:pt idx="495">
                  <c:v>406.3108014195371</c:v>
                </c:pt>
                <c:pt idx="496">
                  <c:v>406.5255716757675</c:v>
                </c:pt>
                <c:pt idx="497">
                  <c:v>406.1260051016145</c:v>
                </c:pt>
                <c:pt idx="498">
                  <c:v>406.4903645288607</c:v>
                </c:pt>
                <c:pt idx="499">
                  <c:v>405.8188783375116</c:v>
                </c:pt>
                <c:pt idx="500">
                  <c:v>405.7126416919542</c:v>
                </c:pt>
                <c:pt idx="501">
                  <c:v>406.0380970072496</c:v>
                </c:pt>
                <c:pt idx="502">
                  <c:v>405.2100834704586</c:v>
                </c:pt>
                <c:pt idx="503">
                  <c:v>405.2140822161739</c:v>
                </c:pt>
                <c:pt idx="504">
                  <c:v>404.3659801000372</c:v>
                </c:pt>
                <c:pt idx="505">
                  <c:v>404.1594819668392</c:v>
                </c:pt>
                <c:pt idx="506">
                  <c:v>403.2775401732322</c:v>
                </c:pt>
                <c:pt idx="507">
                  <c:v>403.2524110650381</c:v>
                </c:pt>
                <c:pt idx="508">
                  <c:v>403.3604848225254</c:v>
                </c:pt>
                <c:pt idx="509">
                  <c:v>402.9988454086163</c:v>
                </c:pt>
                <c:pt idx="510">
                  <c:v>402.9878696855666</c:v>
                </c:pt>
                <c:pt idx="511">
                  <c:v>402.4966047897403</c:v>
                </c:pt>
                <c:pt idx="512">
                  <c:v>402.4061807711432</c:v>
                </c:pt>
                <c:pt idx="513">
                  <c:v>401.7989053026705</c:v>
                </c:pt>
                <c:pt idx="514">
                  <c:v>401.9113293632869</c:v>
                </c:pt>
                <c:pt idx="515">
                  <c:v>402.00755436715</c:v>
                </c:pt>
                <c:pt idx="516">
                  <c:v>401.7118235591056</c:v>
                </c:pt>
                <c:pt idx="517">
                  <c:v>401.8832408162065</c:v>
                </c:pt>
                <c:pt idx="518">
                  <c:v>401.3214379992224</c:v>
                </c:pt>
                <c:pt idx="519">
                  <c:v>401.289773137137</c:v>
                </c:pt>
                <c:pt idx="520">
                  <c:v>401.0562233832095</c:v>
                </c:pt>
                <c:pt idx="521">
                  <c:v>401.2101552674389</c:v>
                </c:pt>
                <c:pt idx="522">
                  <c:v>400.8724712142944</c:v>
                </c:pt>
                <c:pt idx="523">
                  <c:v>400.5940394938158</c:v>
                </c:pt>
                <c:pt idx="524">
                  <c:v>399.9963196594439</c:v>
                </c:pt>
                <c:pt idx="525">
                  <c:v>400.954096666055</c:v>
                </c:pt>
                <c:pt idx="526">
                  <c:v>401.4671363665327</c:v>
                </c:pt>
                <c:pt idx="527">
                  <c:v>401.1061629876015</c:v>
                </c:pt>
                <c:pt idx="528">
                  <c:v>400.0974484312649</c:v>
                </c:pt>
                <c:pt idx="529">
                  <c:v>401.4420190298626</c:v>
                </c:pt>
                <c:pt idx="530">
                  <c:v>400.4215168752298</c:v>
                </c:pt>
                <c:pt idx="531">
                  <c:v>400.6406508547641</c:v>
                </c:pt>
                <c:pt idx="532">
                  <c:v>400.7633554215973</c:v>
                </c:pt>
                <c:pt idx="533">
                  <c:v>401.174475209759</c:v>
                </c:pt>
                <c:pt idx="534">
                  <c:v>400.7532205366825</c:v>
                </c:pt>
                <c:pt idx="535">
                  <c:v>400.9086558936635</c:v>
                </c:pt>
                <c:pt idx="536">
                  <c:v>400.8257204342212</c:v>
                </c:pt>
                <c:pt idx="537">
                  <c:v>400.772023156238</c:v>
                </c:pt>
                <c:pt idx="538">
                  <c:v>400.5532235408807</c:v>
                </c:pt>
                <c:pt idx="539">
                  <c:v>400.3925697154294</c:v>
                </c:pt>
                <c:pt idx="540">
                  <c:v>400.2432824720785</c:v>
                </c:pt>
                <c:pt idx="541">
                  <c:v>400.1698693324925</c:v>
                </c:pt>
                <c:pt idx="542">
                  <c:v>399.984840676236</c:v>
                </c:pt>
                <c:pt idx="543">
                  <c:v>399.877661881687</c:v>
                </c:pt>
                <c:pt idx="544">
                  <c:v>399.6977382037932</c:v>
                </c:pt>
                <c:pt idx="545">
                  <c:v>399.5691583582515</c:v>
                </c:pt>
                <c:pt idx="546">
                  <c:v>399.6539300444445</c:v>
                </c:pt>
                <c:pt idx="547">
                  <c:v>399.7954931000116</c:v>
                </c:pt>
                <c:pt idx="548">
                  <c:v>399.587574064192</c:v>
                </c:pt>
                <c:pt idx="549">
                  <c:v>399.6048960161513</c:v>
                </c:pt>
                <c:pt idx="550">
                  <c:v>399.2259158334823</c:v>
                </c:pt>
                <c:pt idx="551">
                  <c:v>399.9587622472546</c:v>
                </c:pt>
                <c:pt idx="552">
                  <c:v>399.6156200048503</c:v>
                </c:pt>
                <c:pt idx="553">
                  <c:v>399.9679052811158</c:v>
                </c:pt>
                <c:pt idx="554">
                  <c:v>399.1799857632519</c:v>
                </c:pt>
                <c:pt idx="555">
                  <c:v>400.1950018928862</c:v>
                </c:pt>
                <c:pt idx="556">
                  <c:v>399.7586169471995</c:v>
                </c:pt>
                <c:pt idx="557">
                  <c:v>400.1836110457228</c:v>
                </c:pt>
                <c:pt idx="558">
                  <c:v>400.046969787458</c:v>
                </c:pt>
                <c:pt idx="559">
                  <c:v>399.8279492741859</c:v>
                </c:pt>
                <c:pt idx="560">
                  <c:v>400.3304457467779</c:v>
                </c:pt>
                <c:pt idx="561">
                  <c:v>399.8378922700203</c:v>
                </c:pt>
                <c:pt idx="562">
                  <c:v>400.2604608363292</c:v>
                </c:pt>
                <c:pt idx="563">
                  <c:v>400.2683173602439</c:v>
                </c:pt>
                <c:pt idx="564">
                  <c:v>399.728813636632</c:v>
                </c:pt>
                <c:pt idx="565">
                  <c:v>399.6083145618385</c:v>
                </c:pt>
                <c:pt idx="566">
                  <c:v>399.5228017550261</c:v>
                </c:pt>
                <c:pt idx="567">
                  <c:v>399.4284368138744</c:v>
                </c:pt>
                <c:pt idx="568">
                  <c:v>399.443607905646</c:v>
                </c:pt>
                <c:pt idx="569">
                  <c:v>399.0574311448756</c:v>
                </c:pt>
                <c:pt idx="570">
                  <c:v>398.9705872473108</c:v>
                </c:pt>
                <c:pt idx="571">
                  <c:v>399.0770057006866</c:v>
                </c:pt>
                <c:pt idx="572">
                  <c:v>398.9141351175688</c:v>
                </c:pt>
                <c:pt idx="573">
                  <c:v>398.6774028443359</c:v>
                </c:pt>
                <c:pt idx="574">
                  <c:v>398.8897636669627</c:v>
                </c:pt>
                <c:pt idx="575">
                  <c:v>398.5078043022388</c:v>
                </c:pt>
                <c:pt idx="576">
                  <c:v>398.5556355884348</c:v>
                </c:pt>
                <c:pt idx="577">
                  <c:v>398.3731524715394</c:v>
                </c:pt>
                <c:pt idx="578">
                  <c:v>398.4270281072601</c:v>
                </c:pt>
                <c:pt idx="579">
                  <c:v>397.7174006084621</c:v>
                </c:pt>
                <c:pt idx="580">
                  <c:v>398.2898846555408</c:v>
                </c:pt>
                <c:pt idx="581">
                  <c:v>399.1209111445532</c:v>
                </c:pt>
                <c:pt idx="582">
                  <c:v>398.109141690411</c:v>
                </c:pt>
                <c:pt idx="583">
                  <c:v>398.8750760630217</c:v>
                </c:pt>
                <c:pt idx="584">
                  <c:v>398.3797232787879</c:v>
                </c:pt>
                <c:pt idx="585">
                  <c:v>398.3823903986158</c:v>
                </c:pt>
                <c:pt idx="586">
                  <c:v>398.3699188277691</c:v>
                </c:pt>
                <c:pt idx="587">
                  <c:v>398.0223106247001</c:v>
                </c:pt>
                <c:pt idx="588">
                  <c:v>398.7149832054799</c:v>
                </c:pt>
                <c:pt idx="589">
                  <c:v>397.6929891748194</c:v>
                </c:pt>
                <c:pt idx="590">
                  <c:v>399.0632548598043</c:v>
                </c:pt>
                <c:pt idx="591">
                  <c:v>398.530009377274</c:v>
                </c:pt>
                <c:pt idx="592">
                  <c:v>398.8070404736914</c:v>
                </c:pt>
                <c:pt idx="593">
                  <c:v>399.1329491773541</c:v>
                </c:pt>
                <c:pt idx="594">
                  <c:v>398.6401350686594</c:v>
                </c:pt>
                <c:pt idx="595">
                  <c:v>398.4335271341314</c:v>
                </c:pt>
                <c:pt idx="596">
                  <c:v>398.5249671253711</c:v>
                </c:pt>
                <c:pt idx="597">
                  <c:v>398.3618090588608</c:v>
                </c:pt>
                <c:pt idx="598">
                  <c:v>398.4977096009491</c:v>
                </c:pt>
                <c:pt idx="599">
                  <c:v>397.9504944606245</c:v>
                </c:pt>
                <c:pt idx="600">
                  <c:v>398.7101160277703</c:v>
                </c:pt>
                <c:pt idx="601">
                  <c:v>397.9614198014441</c:v>
                </c:pt>
                <c:pt idx="602">
                  <c:v>398.8359538312426</c:v>
                </c:pt>
                <c:pt idx="603">
                  <c:v>398.4719427133186</c:v>
                </c:pt>
                <c:pt idx="604">
                  <c:v>398.3703456012164</c:v>
                </c:pt>
                <c:pt idx="605">
                  <c:v>398.4272096966848</c:v>
                </c:pt>
                <c:pt idx="606">
                  <c:v>398.6066944698508</c:v>
                </c:pt>
                <c:pt idx="607">
                  <c:v>398.4457693125353</c:v>
                </c:pt>
                <c:pt idx="608">
                  <c:v>398.453033247887</c:v>
                </c:pt>
                <c:pt idx="609">
                  <c:v>398.5044910949694</c:v>
                </c:pt>
                <c:pt idx="610">
                  <c:v>398.0810375203897</c:v>
                </c:pt>
                <c:pt idx="611">
                  <c:v>398.0592116772534</c:v>
                </c:pt>
                <c:pt idx="612">
                  <c:v>398.393793806113</c:v>
                </c:pt>
                <c:pt idx="613">
                  <c:v>398.0177577510593</c:v>
                </c:pt>
                <c:pt idx="614">
                  <c:v>398.278539586962</c:v>
                </c:pt>
                <c:pt idx="615">
                  <c:v>398.2530519130592</c:v>
                </c:pt>
                <c:pt idx="616">
                  <c:v>397.6957109740499</c:v>
                </c:pt>
                <c:pt idx="617">
                  <c:v>397.7220061779906</c:v>
                </c:pt>
                <c:pt idx="618">
                  <c:v>397.320796691635</c:v>
                </c:pt>
                <c:pt idx="619">
                  <c:v>397.7812191432355</c:v>
                </c:pt>
                <c:pt idx="620">
                  <c:v>397.383739809692</c:v>
                </c:pt>
                <c:pt idx="621">
                  <c:v>397.3902821884022</c:v>
                </c:pt>
                <c:pt idx="622">
                  <c:v>397.4421903709326</c:v>
                </c:pt>
                <c:pt idx="623">
                  <c:v>397.214287766971</c:v>
                </c:pt>
                <c:pt idx="624">
                  <c:v>397.4615818602615</c:v>
                </c:pt>
                <c:pt idx="625">
                  <c:v>397.5002997747671</c:v>
                </c:pt>
                <c:pt idx="626">
                  <c:v>397.3872051725983</c:v>
                </c:pt>
                <c:pt idx="627">
                  <c:v>397.2262767168655</c:v>
                </c:pt>
                <c:pt idx="628">
                  <c:v>397.5365869476612</c:v>
                </c:pt>
                <c:pt idx="629">
                  <c:v>397.3935283791521</c:v>
                </c:pt>
                <c:pt idx="630">
                  <c:v>397.6761844205736</c:v>
                </c:pt>
                <c:pt idx="631">
                  <c:v>397.6875832864258</c:v>
                </c:pt>
                <c:pt idx="632">
                  <c:v>397.5338694493959</c:v>
                </c:pt>
                <c:pt idx="633">
                  <c:v>397.5950394149067</c:v>
                </c:pt>
                <c:pt idx="634">
                  <c:v>397.6400834476382</c:v>
                </c:pt>
                <c:pt idx="635">
                  <c:v>397.6555999623415</c:v>
                </c:pt>
                <c:pt idx="636">
                  <c:v>397.4292469962209</c:v>
                </c:pt>
                <c:pt idx="637">
                  <c:v>397.617398949475</c:v>
                </c:pt>
                <c:pt idx="638">
                  <c:v>397.6708497788722</c:v>
                </c:pt>
                <c:pt idx="639">
                  <c:v>397.548284487057</c:v>
                </c:pt>
                <c:pt idx="640">
                  <c:v>397.8904748312733</c:v>
                </c:pt>
                <c:pt idx="641">
                  <c:v>397.5031865323323</c:v>
                </c:pt>
                <c:pt idx="642">
                  <c:v>398.0571234049988</c:v>
                </c:pt>
                <c:pt idx="643">
                  <c:v>397.6850655035686</c:v>
                </c:pt>
                <c:pt idx="644">
                  <c:v>397.5261503199973</c:v>
                </c:pt>
                <c:pt idx="645">
                  <c:v>397.4533020407027</c:v>
                </c:pt>
                <c:pt idx="646">
                  <c:v>397.6208136158913</c:v>
                </c:pt>
                <c:pt idx="647">
                  <c:v>397.7427016133593</c:v>
                </c:pt>
                <c:pt idx="648">
                  <c:v>397.5345603705014</c:v>
                </c:pt>
                <c:pt idx="649">
                  <c:v>397.7288805111135</c:v>
                </c:pt>
                <c:pt idx="650">
                  <c:v>397.5480795727154</c:v>
                </c:pt>
                <c:pt idx="651">
                  <c:v>397.7308012243361</c:v>
                </c:pt>
                <c:pt idx="652">
                  <c:v>397.6437804251674</c:v>
                </c:pt>
                <c:pt idx="653">
                  <c:v>397.7201257633803</c:v>
                </c:pt>
                <c:pt idx="654">
                  <c:v>397.5502889066034</c:v>
                </c:pt>
                <c:pt idx="655">
                  <c:v>397.6790426621428</c:v>
                </c:pt>
                <c:pt idx="656">
                  <c:v>397.6548787017761</c:v>
                </c:pt>
                <c:pt idx="657">
                  <c:v>397.8699419235381</c:v>
                </c:pt>
                <c:pt idx="658">
                  <c:v>397.6523088607335</c:v>
                </c:pt>
                <c:pt idx="659">
                  <c:v>397.5116448608707</c:v>
                </c:pt>
                <c:pt idx="660">
                  <c:v>397.697629950377</c:v>
                </c:pt>
                <c:pt idx="661">
                  <c:v>397.7446668020379</c:v>
                </c:pt>
                <c:pt idx="662">
                  <c:v>397.6337110522748</c:v>
                </c:pt>
                <c:pt idx="663">
                  <c:v>397.6311798815643</c:v>
                </c:pt>
                <c:pt idx="664">
                  <c:v>397.6321377134105</c:v>
                </c:pt>
                <c:pt idx="665">
                  <c:v>397.6530601175033</c:v>
                </c:pt>
                <c:pt idx="666">
                  <c:v>397.6338934365494</c:v>
                </c:pt>
                <c:pt idx="667">
                  <c:v>397.5854306613028</c:v>
                </c:pt>
                <c:pt idx="668">
                  <c:v>397.6996386609008</c:v>
                </c:pt>
                <c:pt idx="669">
                  <c:v>397.6877833629053</c:v>
                </c:pt>
                <c:pt idx="670">
                  <c:v>397.7181004218546</c:v>
                </c:pt>
                <c:pt idx="671">
                  <c:v>397.7709491036232</c:v>
                </c:pt>
                <c:pt idx="672">
                  <c:v>397.7480676448658</c:v>
                </c:pt>
                <c:pt idx="673">
                  <c:v>397.7713016997697</c:v>
                </c:pt>
                <c:pt idx="674">
                  <c:v>397.7711452313318</c:v>
                </c:pt>
                <c:pt idx="675">
                  <c:v>397.9227818855338</c:v>
                </c:pt>
                <c:pt idx="676">
                  <c:v>397.9418378531843</c:v>
                </c:pt>
                <c:pt idx="677">
                  <c:v>397.8592040356979</c:v>
                </c:pt>
                <c:pt idx="678">
                  <c:v>397.8642091025075</c:v>
                </c:pt>
                <c:pt idx="679">
                  <c:v>397.9316231164429</c:v>
                </c:pt>
                <c:pt idx="680">
                  <c:v>397.9177723203506</c:v>
                </c:pt>
                <c:pt idx="681">
                  <c:v>397.9744855283294</c:v>
                </c:pt>
                <c:pt idx="682">
                  <c:v>398.0171892571763</c:v>
                </c:pt>
                <c:pt idx="683">
                  <c:v>398.0357351927709</c:v>
                </c:pt>
                <c:pt idx="684">
                  <c:v>398.0094223676408</c:v>
                </c:pt>
                <c:pt idx="685">
                  <c:v>398.0301635644608</c:v>
                </c:pt>
                <c:pt idx="686">
                  <c:v>397.9841108899735</c:v>
                </c:pt>
                <c:pt idx="687">
                  <c:v>398.0040068336463</c:v>
                </c:pt>
                <c:pt idx="688">
                  <c:v>397.9880554409768</c:v>
                </c:pt>
                <c:pt idx="689">
                  <c:v>398.0458233260518</c:v>
                </c:pt>
                <c:pt idx="690">
                  <c:v>398.0204002390385</c:v>
                </c:pt>
                <c:pt idx="691">
                  <c:v>397.9920512356713</c:v>
                </c:pt>
                <c:pt idx="692">
                  <c:v>398.0493054916817</c:v>
                </c:pt>
                <c:pt idx="693">
                  <c:v>398.0930060353963</c:v>
                </c:pt>
                <c:pt idx="694">
                  <c:v>398.0723929875079</c:v>
                </c:pt>
                <c:pt idx="695">
                  <c:v>398.1280646326695</c:v>
                </c:pt>
                <c:pt idx="696">
                  <c:v>398.1150463950488</c:v>
                </c:pt>
                <c:pt idx="697">
                  <c:v>398.152868690774</c:v>
                </c:pt>
                <c:pt idx="698">
                  <c:v>398.1336041575711</c:v>
                </c:pt>
                <c:pt idx="699">
                  <c:v>398.1486688822624</c:v>
                </c:pt>
                <c:pt idx="700">
                  <c:v>398.1268737348607</c:v>
                </c:pt>
                <c:pt idx="701">
                  <c:v>398.0995954749209</c:v>
                </c:pt>
                <c:pt idx="702">
                  <c:v>398.1233910659496</c:v>
                </c:pt>
                <c:pt idx="703">
                  <c:v>398.1270332760579</c:v>
                </c:pt>
                <c:pt idx="704">
                  <c:v>398.0561827758925</c:v>
                </c:pt>
                <c:pt idx="705">
                  <c:v>398.0477260911663</c:v>
                </c:pt>
                <c:pt idx="706">
                  <c:v>398.0595573034509</c:v>
                </c:pt>
                <c:pt idx="707">
                  <c:v>398.1580783500791</c:v>
                </c:pt>
                <c:pt idx="708">
                  <c:v>398.0593902111465</c:v>
                </c:pt>
                <c:pt idx="709">
                  <c:v>397.9932585912932</c:v>
                </c:pt>
                <c:pt idx="710">
                  <c:v>398.0866276703216</c:v>
                </c:pt>
                <c:pt idx="711">
                  <c:v>398.1117594173033</c:v>
                </c:pt>
                <c:pt idx="712">
                  <c:v>398.0516250867234</c:v>
                </c:pt>
                <c:pt idx="713">
                  <c:v>397.9760035869091</c:v>
                </c:pt>
                <c:pt idx="714">
                  <c:v>398.1069614092259</c:v>
                </c:pt>
                <c:pt idx="715">
                  <c:v>397.9757081287052</c:v>
                </c:pt>
                <c:pt idx="716">
                  <c:v>397.980758010751</c:v>
                </c:pt>
                <c:pt idx="717">
                  <c:v>397.9844045170802</c:v>
                </c:pt>
                <c:pt idx="718">
                  <c:v>397.936242531485</c:v>
                </c:pt>
                <c:pt idx="719">
                  <c:v>397.9581799757496</c:v>
                </c:pt>
                <c:pt idx="720">
                  <c:v>398.0035322607129</c:v>
                </c:pt>
                <c:pt idx="721">
                  <c:v>397.9894268352361</c:v>
                </c:pt>
                <c:pt idx="722">
                  <c:v>397.9987226988527</c:v>
                </c:pt>
                <c:pt idx="723">
                  <c:v>397.9703902897956</c:v>
                </c:pt>
                <c:pt idx="724">
                  <c:v>397.9432439356987</c:v>
                </c:pt>
                <c:pt idx="725">
                  <c:v>397.946919820366</c:v>
                </c:pt>
                <c:pt idx="726">
                  <c:v>397.9497427630865</c:v>
                </c:pt>
                <c:pt idx="727">
                  <c:v>397.9376053039913</c:v>
                </c:pt>
                <c:pt idx="728">
                  <c:v>397.9667835408007</c:v>
                </c:pt>
                <c:pt idx="729">
                  <c:v>397.9559764187857</c:v>
                </c:pt>
                <c:pt idx="730">
                  <c:v>397.9604479059306</c:v>
                </c:pt>
                <c:pt idx="731">
                  <c:v>397.9594584893158</c:v>
                </c:pt>
                <c:pt idx="732">
                  <c:v>397.925526189238</c:v>
                </c:pt>
                <c:pt idx="733">
                  <c:v>397.9266242386749</c:v>
                </c:pt>
                <c:pt idx="734">
                  <c:v>397.8646561900315</c:v>
                </c:pt>
                <c:pt idx="735">
                  <c:v>397.9422654050144</c:v>
                </c:pt>
                <c:pt idx="736">
                  <c:v>397.9143916862557</c:v>
                </c:pt>
                <c:pt idx="737">
                  <c:v>397.9261404244763</c:v>
                </c:pt>
                <c:pt idx="738">
                  <c:v>397.969866612882</c:v>
                </c:pt>
                <c:pt idx="739">
                  <c:v>397.9193924606511</c:v>
                </c:pt>
                <c:pt idx="740">
                  <c:v>397.9671136912526</c:v>
                </c:pt>
                <c:pt idx="741">
                  <c:v>397.9667740878914</c:v>
                </c:pt>
                <c:pt idx="742">
                  <c:v>397.9663541524314</c:v>
                </c:pt>
                <c:pt idx="743">
                  <c:v>397.9691701031034</c:v>
                </c:pt>
                <c:pt idx="744">
                  <c:v>397.9767928801727</c:v>
                </c:pt>
                <c:pt idx="745">
                  <c:v>397.9478936524775</c:v>
                </c:pt>
                <c:pt idx="746">
                  <c:v>397.9934363220897</c:v>
                </c:pt>
                <c:pt idx="747">
                  <c:v>398.0095538038147</c:v>
                </c:pt>
                <c:pt idx="748">
                  <c:v>397.9629774600174</c:v>
                </c:pt>
                <c:pt idx="749">
                  <c:v>397.9801605594809</c:v>
                </c:pt>
                <c:pt idx="750">
                  <c:v>397.9957215956148</c:v>
                </c:pt>
                <c:pt idx="751">
                  <c:v>397.9815630660507</c:v>
                </c:pt>
                <c:pt idx="752">
                  <c:v>397.96049434531</c:v>
                </c:pt>
                <c:pt idx="753">
                  <c:v>398.0060847116497</c:v>
                </c:pt>
                <c:pt idx="754">
                  <c:v>398.0405525265613</c:v>
                </c:pt>
                <c:pt idx="755">
                  <c:v>398.0076179570123</c:v>
                </c:pt>
                <c:pt idx="756">
                  <c:v>398.0304458063888</c:v>
                </c:pt>
                <c:pt idx="757">
                  <c:v>398.0321480220749</c:v>
                </c:pt>
                <c:pt idx="758">
                  <c:v>398.0538901247496</c:v>
                </c:pt>
                <c:pt idx="759">
                  <c:v>398.0454039455244</c:v>
                </c:pt>
                <c:pt idx="760">
                  <c:v>398.0436813252039</c:v>
                </c:pt>
                <c:pt idx="761">
                  <c:v>398.0403072339038</c:v>
                </c:pt>
                <c:pt idx="762">
                  <c:v>398.0512190635674</c:v>
                </c:pt>
                <c:pt idx="763">
                  <c:v>398.0111810932205</c:v>
                </c:pt>
                <c:pt idx="764">
                  <c:v>398.090312511625</c:v>
                </c:pt>
                <c:pt idx="765">
                  <c:v>398.0610595506835</c:v>
                </c:pt>
                <c:pt idx="766">
                  <c:v>398.0187728044767</c:v>
                </c:pt>
                <c:pt idx="767">
                  <c:v>398.0301977059747</c:v>
                </c:pt>
                <c:pt idx="768">
                  <c:v>398.0346549598174</c:v>
                </c:pt>
                <c:pt idx="769">
                  <c:v>398.015669828024</c:v>
                </c:pt>
                <c:pt idx="770">
                  <c:v>398.0037612895365</c:v>
                </c:pt>
                <c:pt idx="771">
                  <c:v>398.0327831677515</c:v>
                </c:pt>
                <c:pt idx="772">
                  <c:v>398.028741345282</c:v>
                </c:pt>
                <c:pt idx="773">
                  <c:v>398.0108214588412</c:v>
                </c:pt>
                <c:pt idx="774">
                  <c:v>398.0297054383129</c:v>
                </c:pt>
                <c:pt idx="775">
                  <c:v>398.0145541454537</c:v>
                </c:pt>
                <c:pt idx="776">
                  <c:v>398.0127849045346</c:v>
                </c:pt>
                <c:pt idx="777">
                  <c:v>398.0055010540945</c:v>
                </c:pt>
                <c:pt idx="778">
                  <c:v>398.0024725682787</c:v>
                </c:pt>
                <c:pt idx="779">
                  <c:v>397.9923270423214</c:v>
                </c:pt>
                <c:pt idx="780">
                  <c:v>398.0022862521314</c:v>
                </c:pt>
                <c:pt idx="781">
                  <c:v>397.993953901693</c:v>
                </c:pt>
                <c:pt idx="782">
                  <c:v>397.9858434371934</c:v>
                </c:pt>
                <c:pt idx="783">
                  <c:v>397.9792963267333</c:v>
                </c:pt>
                <c:pt idx="784">
                  <c:v>397.9919843570111</c:v>
                </c:pt>
                <c:pt idx="785">
                  <c:v>398.0192954604772</c:v>
                </c:pt>
                <c:pt idx="786">
                  <c:v>397.9893010925486</c:v>
                </c:pt>
                <c:pt idx="787">
                  <c:v>397.99105863364</c:v>
                </c:pt>
                <c:pt idx="788">
                  <c:v>397.9828267634041</c:v>
                </c:pt>
                <c:pt idx="789">
                  <c:v>397.9927449779701</c:v>
                </c:pt>
                <c:pt idx="790">
                  <c:v>397.9895231975458</c:v>
                </c:pt>
                <c:pt idx="791">
                  <c:v>398.0001100287759</c:v>
                </c:pt>
                <c:pt idx="792">
                  <c:v>397.9933964976787</c:v>
                </c:pt>
                <c:pt idx="793">
                  <c:v>397.9966963814472</c:v>
                </c:pt>
                <c:pt idx="794">
                  <c:v>398.0138085899732</c:v>
                </c:pt>
                <c:pt idx="795">
                  <c:v>398.0023776623862</c:v>
                </c:pt>
                <c:pt idx="796">
                  <c:v>398.0010775523677</c:v>
                </c:pt>
                <c:pt idx="797">
                  <c:v>398.0122277629109</c:v>
                </c:pt>
                <c:pt idx="798">
                  <c:v>397.9913218755576</c:v>
                </c:pt>
                <c:pt idx="799">
                  <c:v>397.9841931891654</c:v>
                </c:pt>
                <c:pt idx="800">
                  <c:v>398.0055792031014</c:v>
                </c:pt>
                <c:pt idx="801">
                  <c:v>397.9978017174973</c:v>
                </c:pt>
                <c:pt idx="802">
                  <c:v>397.9991063167594</c:v>
                </c:pt>
                <c:pt idx="803">
                  <c:v>397.9993192065633</c:v>
                </c:pt>
                <c:pt idx="804">
                  <c:v>398.0068157641434</c:v>
                </c:pt>
                <c:pt idx="805">
                  <c:v>398.0133963670907</c:v>
                </c:pt>
                <c:pt idx="806">
                  <c:v>398.0019872651984</c:v>
                </c:pt>
                <c:pt idx="807">
                  <c:v>398.0051297543686</c:v>
                </c:pt>
                <c:pt idx="808">
                  <c:v>398.017451487346</c:v>
                </c:pt>
                <c:pt idx="809">
                  <c:v>397.9989073386924</c:v>
                </c:pt>
                <c:pt idx="810">
                  <c:v>398.0116930088975</c:v>
                </c:pt>
                <c:pt idx="811">
                  <c:v>397.9888079761487</c:v>
                </c:pt>
                <c:pt idx="812">
                  <c:v>397.9909832211742</c:v>
                </c:pt>
                <c:pt idx="813">
                  <c:v>398.0172740058978</c:v>
                </c:pt>
                <c:pt idx="814">
                  <c:v>397.9856924348232</c:v>
                </c:pt>
                <c:pt idx="815">
                  <c:v>397.9867493876612</c:v>
                </c:pt>
                <c:pt idx="816">
                  <c:v>397.9961466870425</c:v>
                </c:pt>
                <c:pt idx="817">
                  <c:v>397.9813175616022</c:v>
                </c:pt>
                <c:pt idx="818">
                  <c:v>397.9906839249377</c:v>
                </c:pt>
                <c:pt idx="819">
                  <c:v>397.9851013011617</c:v>
                </c:pt>
                <c:pt idx="820">
                  <c:v>397.9902807091108</c:v>
                </c:pt>
                <c:pt idx="821">
                  <c:v>397.9704944614281</c:v>
                </c:pt>
                <c:pt idx="822">
                  <c:v>397.984324829012</c:v>
                </c:pt>
                <c:pt idx="823">
                  <c:v>398.0134260360452</c:v>
                </c:pt>
                <c:pt idx="824">
                  <c:v>398.0031382839518</c:v>
                </c:pt>
                <c:pt idx="825">
                  <c:v>397.9980038088845</c:v>
                </c:pt>
                <c:pt idx="826">
                  <c:v>397.9890054857048</c:v>
                </c:pt>
                <c:pt idx="827">
                  <c:v>398.0070252387951</c:v>
                </c:pt>
                <c:pt idx="828">
                  <c:v>397.9788997013872</c:v>
                </c:pt>
                <c:pt idx="829">
                  <c:v>397.9989675915004</c:v>
                </c:pt>
                <c:pt idx="830">
                  <c:v>397.9908706417657</c:v>
                </c:pt>
                <c:pt idx="831">
                  <c:v>397.9865163239656</c:v>
                </c:pt>
                <c:pt idx="832">
                  <c:v>397.9861951318213</c:v>
                </c:pt>
                <c:pt idx="833">
                  <c:v>397.9875293639235</c:v>
                </c:pt>
                <c:pt idx="834">
                  <c:v>397.991527097342</c:v>
                </c:pt>
                <c:pt idx="835">
                  <c:v>397.9861899534367</c:v>
                </c:pt>
                <c:pt idx="836">
                  <c:v>397.9835355454718</c:v>
                </c:pt>
                <c:pt idx="837">
                  <c:v>397.984110932487</c:v>
                </c:pt>
                <c:pt idx="838">
                  <c:v>397.9840944777868</c:v>
                </c:pt>
                <c:pt idx="839">
                  <c:v>397.9806816761895</c:v>
                </c:pt>
                <c:pt idx="840">
                  <c:v>397.9874497227942</c:v>
                </c:pt>
                <c:pt idx="841">
                  <c:v>397.9889642341782</c:v>
                </c:pt>
                <c:pt idx="842">
                  <c:v>397.9823165173468</c:v>
                </c:pt>
                <c:pt idx="843">
                  <c:v>397.9890458296511</c:v>
                </c:pt>
                <c:pt idx="844">
                  <c:v>397.9829696440054</c:v>
                </c:pt>
                <c:pt idx="845">
                  <c:v>397.9838367415508</c:v>
                </c:pt>
                <c:pt idx="846">
                  <c:v>397.9830011212911</c:v>
                </c:pt>
                <c:pt idx="847">
                  <c:v>397.9909470786649</c:v>
                </c:pt>
                <c:pt idx="848">
                  <c:v>397.9949346940782</c:v>
                </c:pt>
                <c:pt idx="849">
                  <c:v>398.0034503998085</c:v>
                </c:pt>
                <c:pt idx="850">
                  <c:v>398.0011117061779</c:v>
                </c:pt>
                <c:pt idx="851">
                  <c:v>398.0172729551454</c:v>
                </c:pt>
                <c:pt idx="852">
                  <c:v>398.0141759203185</c:v>
                </c:pt>
                <c:pt idx="853">
                  <c:v>398.0214835919373</c:v>
                </c:pt>
                <c:pt idx="854">
                  <c:v>398.019476109491</c:v>
                </c:pt>
                <c:pt idx="855">
                  <c:v>398.0126506224098</c:v>
                </c:pt>
                <c:pt idx="856">
                  <c:v>398.0179082360336</c:v>
                </c:pt>
                <c:pt idx="857">
                  <c:v>398.0320866667159</c:v>
                </c:pt>
                <c:pt idx="858">
                  <c:v>398.0172732658999</c:v>
                </c:pt>
                <c:pt idx="859">
                  <c:v>398.0099511332658</c:v>
                </c:pt>
                <c:pt idx="860">
                  <c:v>398.0062021631204</c:v>
                </c:pt>
                <c:pt idx="861">
                  <c:v>398.0130627239052</c:v>
                </c:pt>
                <c:pt idx="862">
                  <c:v>398.0072787005745</c:v>
                </c:pt>
                <c:pt idx="863">
                  <c:v>398.0204603189706</c:v>
                </c:pt>
                <c:pt idx="864">
                  <c:v>398.0086403447032</c:v>
                </c:pt>
                <c:pt idx="865">
                  <c:v>398.0166721514671</c:v>
                </c:pt>
                <c:pt idx="866">
                  <c:v>398.0166222828236</c:v>
                </c:pt>
                <c:pt idx="867">
                  <c:v>398.026347021188</c:v>
                </c:pt>
                <c:pt idx="868">
                  <c:v>398.016173862265</c:v>
                </c:pt>
                <c:pt idx="869">
                  <c:v>398.0119773038962</c:v>
                </c:pt>
                <c:pt idx="870">
                  <c:v>398.0172540834276</c:v>
                </c:pt>
                <c:pt idx="871">
                  <c:v>398.0139400045449</c:v>
                </c:pt>
                <c:pt idx="872">
                  <c:v>398.0206361693149</c:v>
                </c:pt>
                <c:pt idx="873">
                  <c:v>398.0270589607441</c:v>
                </c:pt>
                <c:pt idx="874">
                  <c:v>398.012584550429</c:v>
                </c:pt>
                <c:pt idx="875">
                  <c:v>398.0165339854919</c:v>
                </c:pt>
                <c:pt idx="876">
                  <c:v>398.0133635989396</c:v>
                </c:pt>
                <c:pt idx="877">
                  <c:v>398.0094488506091</c:v>
                </c:pt>
                <c:pt idx="878">
                  <c:v>398.0097994264786</c:v>
                </c:pt>
                <c:pt idx="879">
                  <c:v>398.0126381975144</c:v>
                </c:pt>
                <c:pt idx="880">
                  <c:v>398.0155155869061</c:v>
                </c:pt>
                <c:pt idx="881">
                  <c:v>398.0141588112771</c:v>
                </c:pt>
                <c:pt idx="882">
                  <c:v>398.0135683313716</c:v>
                </c:pt>
                <c:pt idx="883">
                  <c:v>397.9994909389276</c:v>
                </c:pt>
                <c:pt idx="884">
                  <c:v>398.0200864606622</c:v>
                </c:pt>
                <c:pt idx="885">
                  <c:v>398.0166218294132</c:v>
                </c:pt>
                <c:pt idx="886">
                  <c:v>398.0179305049147</c:v>
                </c:pt>
                <c:pt idx="887">
                  <c:v>398.0180310180218</c:v>
                </c:pt>
                <c:pt idx="888">
                  <c:v>398.0116020624325</c:v>
                </c:pt>
                <c:pt idx="889">
                  <c:v>398.0243028435237</c:v>
                </c:pt>
                <c:pt idx="890">
                  <c:v>398.0148022341183</c:v>
                </c:pt>
                <c:pt idx="891">
                  <c:v>398.0177622004194</c:v>
                </c:pt>
                <c:pt idx="892">
                  <c:v>398.0192768695846</c:v>
                </c:pt>
                <c:pt idx="893">
                  <c:v>398.0196815261527</c:v>
                </c:pt>
                <c:pt idx="894">
                  <c:v>398.0235516636201</c:v>
                </c:pt>
                <c:pt idx="895">
                  <c:v>398.0179050080934</c:v>
                </c:pt>
                <c:pt idx="896">
                  <c:v>398.0226649275946</c:v>
                </c:pt>
                <c:pt idx="897">
                  <c:v>398.0177041889639</c:v>
                </c:pt>
                <c:pt idx="898">
                  <c:v>398.0195092112631</c:v>
                </c:pt>
                <c:pt idx="899">
                  <c:v>398.0188185588703</c:v>
                </c:pt>
                <c:pt idx="900">
                  <c:v>398.0223807043619</c:v>
                </c:pt>
                <c:pt idx="901">
                  <c:v>398.0253461325386</c:v>
                </c:pt>
                <c:pt idx="902">
                  <c:v>398.0260075664647</c:v>
                </c:pt>
                <c:pt idx="903">
                  <c:v>398.0245262646071</c:v>
                </c:pt>
                <c:pt idx="904">
                  <c:v>398.0258993225878</c:v>
                </c:pt>
                <c:pt idx="905">
                  <c:v>398.0230967194024</c:v>
                </c:pt>
                <c:pt idx="906">
                  <c:v>398.0312000456735</c:v>
                </c:pt>
                <c:pt idx="907">
                  <c:v>398.024540808372</c:v>
                </c:pt>
                <c:pt idx="908">
                  <c:v>398.0293423355198</c:v>
                </c:pt>
                <c:pt idx="909">
                  <c:v>398.0244016746357</c:v>
                </c:pt>
                <c:pt idx="910">
                  <c:v>398.0168109839759</c:v>
                </c:pt>
                <c:pt idx="911">
                  <c:v>398.024041718446</c:v>
                </c:pt>
                <c:pt idx="912">
                  <c:v>398.0230928235865</c:v>
                </c:pt>
                <c:pt idx="913">
                  <c:v>398.0244148528404</c:v>
                </c:pt>
                <c:pt idx="914">
                  <c:v>398.0236641949035</c:v>
                </c:pt>
                <c:pt idx="915">
                  <c:v>398.0240268593975</c:v>
                </c:pt>
                <c:pt idx="916">
                  <c:v>398.0208786450916</c:v>
                </c:pt>
                <c:pt idx="917">
                  <c:v>398.0230287549505</c:v>
                </c:pt>
                <c:pt idx="918">
                  <c:v>398.0217137836736</c:v>
                </c:pt>
                <c:pt idx="919">
                  <c:v>398.0238900363604</c:v>
                </c:pt>
                <c:pt idx="920">
                  <c:v>398.0169494417029</c:v>
                </c:pt>
                <c:pt idx="921">
                  <c:v>398.0238193429357</c:v>
                </c:pt>
                <c:pt idx="922">
                  <c:v>398.0292604067145</c:v>
                </c:pt>
                <c:pt idx="923">
                  <c:v>398.0283216881101</c:v>
                </c:pt>
                <c:pt idx="924">
                  <c:v>398.030382329322</c:v>
                </c:pt>
                <c:pt idx="925">
                  <c:v>398.02938135523</c:v>
                </c:pt>
                <c:pt idx="926">
                  <c:v>398.0280385202031</c:v>
                </c:pt>
                <c:pt idx="927">
                  <c:v>398.0293347394413</c:v>
                </c:pt>
                <c:pt idx="928">
                  <c:v>398.0336168128471</c:v>
                </c:pt>
                <c:pt idx="929">
                  <c:v>398.0327394890763</c:v>
                </c:pt>
                <c:pt idx="930">
                  <c:v>398.0293241537607</c:v>
                </c:pt>
                <c:pt idx="931">
                  <c:v>398.0317625975432</c:v>
                </c:pt>
                <c:pt idx="932">
                  <c:v>398.0349712412134</c:v>
                </c:pt>
                <c:pt idx="933">
                  <c:v>398.0382050539111</c:v>
                </c:pt>
                <c:pt idx="934">
                  <c:v>398.0379891041948</c:v>
                </c:pt>
                <c:pt idx="935">
                  <c:v>398.0386934605228</c:v>
                </c:pt>
                <c:pt idx="936">
                  <c:v>398.0318978686909</c:v>
                </c:pt>
                <c:pt idx="937">
                  <c:v>398.0334071997583</c:v>
                </c:pt>
                <c:pt idx="938">
                  <c:v>398.033397057555</c:v>
                </c:pt>
                <c:pt idx="939">
                  <c:v>398.0333783230199</c:v>
                </c:pt>
                <c:pt idx="940">
                  <c:v>398.0328525962054</c:v>
                </c:pt>
                <c:pt idx="941">
                  <c:v>398.0334576473061</c:v>
                </c:pt>
                <c:pt idx="942">
                  <c:v>398.0352247922173</c:v>
                </c:pt>
                <c:pt idx="943">
                  <c:v>398.0329962259523</c:v>
                </c:pt>
                <c:pt idx="944">
                  <c:v>398.0257935610918</c:v>
                </c:pt>
                <c:pt idx="945">
                  <c:v>398.0335231451455</c:v>
                </c:pt>
                <c:pt idx="946">
                  <c:v>398.0292823375409</c:v>
                </c:pt>
                <c:pt idx="947">
                  <c:v>398.0332531686595</c:v>
                </c:pt>
                <c:pt idx="948">
                  <c:v>398.0307822203973</c:v>
                </c:pt>
                <c:pt idx="949">
                  <c:v>398.0335268613751</c:v>
                </c:pt>
                <c:pt idx="950">
                  <c:v>398.0326629834975</c:v>
                </c:pt>
                <c:pt idx="951">
                  <c:v>398.035480957011</c:v>
                </c:pt>
                <c:pt idx="952">
                  <c:v>398.0293600868925</c:v>
                </c:pt>
                <c:pt idx="953">
                  <c:v>398.0342808942602</c:v>
                </c:pt>
                <c:pt idx="954">
                  <c:v>398.0353466921088</c:v>
                </c:pt>
                <c:pt idx="955">
                  <c:v>398.0343757413578</c:v>
                </c:pt>
                <c:pt idx="956">
                  <c:v>398.0385106408872</c:v>
                </c:pt>
                <c:pt idx="957">
                  <c:v>398.0322472953465</c:v>
                </c:pt>
                <c:pt idx="958">
                  <c:v>398.0324342110728</c:v>
                </c:pt>
                <c:pt idx="959">
                  <c:v>398.0313836169489</c:v>
                </c:pt>
                <c:pt idx="960">
                  <c:v>398.030849954832</c:v>
                </c:pt>
                <c:pt idx="961">
                  <c:v>398.0299447253884</c:v>
                </c:pt>
                <c:pt idx="962">
                  <c:v>398.0297933586098</c:v>
                </c:pt>
                <c:pt idx="963">
                  <c:v>398.0279264013049</c:v>
                </c:pt>
                <c:pt idx="964">
                  <c:v>398.0292632317658</c:v>
                </c:pt>
                <c:pt idx="965">
                  <c:v>398.0320098600829</c:v>
                </c:pt>
                <c:pt idx="966">
                  <c:v>398.0280739571028</c:v>
                </c:pt>
                <c:pt idx="967">
                  <c:v>398.0306649554452</c:v>
                </c:pt>
                <c:pt idx="968">
                  <c:v>398.0309258428741</c:v>
                </c:pt>
                <c:pt idx="969">
                  <c:v>398.0294534246834</c:v>
                </c:pt>
                <c:pt idx="970">
                  <c:v>398.0313022219034</c:v>
                </c:pt>
                <c:pt idx="971">
                  <c:v>398.0333398080244</c:v>
                </c:pt>
                <c:pt idx="972">
                  <c:v>398.0304549054579</c:v>
                </c:pt>
                <c:pt idx="973">
                  <c:v>398.0312771763499</c:v>
                </c:pt>
                <c:pt idx="974">
                  <c:v>398.031226028774</c:v>
                </c:pt>
                <c:pt idx="975">
                  <c:v>398.0269436701069</c:v>
                </c:pt>
                <c:pt idx="976">
                  <c:v>398.0279616676525</c:v>
                </c:pt>
                <c:pt idx="977">
                  <c:v>398.0263113577628</c:v>
                </c:pt>
                <c:pt idx="978">
                  <c:v>398.026791359992</c:v>
                </c:pt>
                <c:pt idx="979">
                  <c:v>398.0256429526078</c:v>
                </c:pt>
                <c:pt idx="980">
                  <c:v>398.025486074701</c:v>
                </c:pt>
                <c:pt idx="981">
                  <c:v>398.026890730585</c:v>
                </c:pt>
                <c:pt idx="982">
                  <c:v>398.0262590005935</c:v>
                </c:pt>
                <c:pt idx="983">
                  <c:v>398.0260029351223</c:v>
                </c:pt>
                <c:pt idx="984">
                  <c:v>398.0256251488</c:v>
                </c:pt>
                <c:pt idx="985">
                  <c:v>398.0261521781657</c:v>
                </c:pt>
                <c:pt idx="986">
                  <c:v>398.0265470402045</c:v>
                </c:pt>
                <c:pt idx="987">
                  <c:v>398.0269836861945</c:v>
                </c:pt>
                <c:pt idx="988">
                  <c:v>398.0257600385767</c:v>
                </c:pt>
                <c:pt idx="989">
                  <c:v>398.0257622283582</c:v>
                </c:pt>
                <c:pt idx="990">
                  <c:v>398.0276467220508</c:v>
                </c:pt>
                <c:pt idx="991">
                  <c:v>398.0278863678927</c:v>
                </c:pt>
                <c:pt idx="992">
                  <c:v>398.0263888926055</c:v>
                </c:pt>
                <c:pt idx="993">
                  <c:v>398.0240008303778</c:v>
                </c:pt>
                <c:pt idx="994">
                  <c:v>398.0287294478389</c:v>
                </c:pt>
                <c:pt idx="995">
                  <c:v>398.0257660811015</c:v>
                </c:pt>
                <c:pt idx="996">
                  <c:v>398.0266664081784</c:v>
                </c:pt>
                <c:pt idx="997">
                  <c:v>398.0240312792367</c:v>
                </c:pt>
                <c:pt idx="998">
                  <c:v>398.0251193255582</c:v>
                </c:pt>
                <c:pt idx="999">
                  <c:v>398.0250334779485</c:v>
                </c:pt>
                <c:pt idx="1000">
                  <c:v>398.0266614660443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2.089646844303442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2.108809044224573</c:v>
                </c:pt>
                <c:pt idx="2">
                  <c:v>0.02163960767828493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0.01916219992113027</c:v>
                </c:pt>
                <c:pt idx="2">
                  <c:v>2.111286451981727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6.604237549167037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6.691346355924082</c:v>
                </c:pt>
                <c:pt idx="2">
                  <c:v>0.01916219992113027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0.08710880675704535</c:v>
                </c:pt>
                <c:pt idx="2">
                  <c:v>6.623399749088168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3.848158325204396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3.867320525125527</c:v>
                </c:pt>
                <c:pt idx="2">
                  <c:v>0.08710880675704535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0.01916219992113027</c:v>
                </c:pt>
                <c:pt idx="2">
                  <c:v>3.935267131961441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3889</c:v>
                </c:pt>
                <c:pt idx="1">
                  <c:v>Linea 3890</c:v>
                </c:pt>
                <c:pt idx="2">
                  <c:v>Linea 3891</c:v>
                </c:pt>
                <c:pt idx="3">
                  <c:v>Linea 3892</c:v>
                </c:pt>
                <c:pt idx="4">
                  <c:v>Linea 3893</c:v>
                </c:pt>
                <c:pt idx="5">
                  <c:v>Linea 3894</c:v>
                </c:pt>
                <c:pt idx="6">
                  <c:v>Linea 3895</c:v>
                </c:pt>
                <c:pt idx="7">
                  <c:v>Linea 3896</c:v>
                </c:pt>
                <c:pt idx="8">
                  <c:v>Linea 3897</c:v>
                </c:pt>
                <c:pt idx="9">
                  <c:v>Linea 3898</c:v>
                </c:pt>
                <c:pt idx="10">
                  <c:v>Linea 3899</c:v>
                </c:pt>
                <c:pt idx="11">
                  <c:v>Linea 3900</c:v>
                </c:pt>
                <c:pt idx="12">
                  <c:v>Linea 3901</c:v>
                </c:pt>
                <c:pt idx="13">
                  <c:v>Linea 3902</c:v>
                </c:pt>
                <c:pt idx="14">
                  <c:v>Linea 3903</c:v>
                </c:pt>
                <c:pt idx="15">
                  <c:v>Linea 3904</c:v>
                </c:pt>
                <c:pt idx="16">
                  <c:v>Linea 3905</c:v>
                </c:pt>
                <c:pt idx="17">
                  <c:v>Linea 3906</c:v>
                </c:pt>
                <c:pt idx="18">
                  <c:v>Linea 3907</c:v>
                </c:pt>
                <c:pt idx="19">
                  <c:v>Linea 3908</c:v>
                </c:pt>
                <c:pt idx="20">
                  <c:v>Linea 3909</c:v>
                </c:pt>
                <c:pt idx="21">
                  <c:v>Linea 3910</c:v>
                </c:pt>
                <c:pt idx="22">
                  <c:v>Linea 3911</c:v>
                </c:pt>
                <c:pt idx="23">
                  <c:v>Linea 3912</c:v>
                </c:pt>
                <c:pt idx="24">
                  <c:v>Linea 3913</c:v>
                </c:pt>
                <c:pt idx="25">
                  <c:v>Linea 3914</c:v>
                </c:pt>
                <c:pt idx="26">
                  <c:v>Linea 3915</c:v>
                </c:pt>
                <c:pt idx="27">
                  <c:v>Linea 3916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42.87625743721357</c:v>
                </c:pt>
                <c:pt idx="1">
                  <c:v>43.08196375506608</c:v>
                </c:pt>
                <c:pt idx="2">
                  <c:v>25.75004968454061</c:v>
                </c:pt>
                <c:pt idx="3">
                  <c:v>32.56253317127911</c:v>
                </c:pt>
                <c:pt idx="4">
                  <c:v>25.90274456988093</c:v>
                </c:pt>
                <c:pt idx="5">
                  <c:v>32.72457572566234</c:v>
                </c:pt>
                <c:pt idx="6">
                  <c:v>26.44120429658211</c:v>
                </c:pt>
                <c:pt idx="7">
                  <c:v>33.26653185870623</c:v>
                </c:pt>
                <c:pt idx="8">
                  <c:v>27.18693594713312</c:v>
                </c:pt>
                <c:pt idx="9">
                  <c:v>34.00123307542511</c:v>
                </c:pt>
                <c:pt idx="10">
                  <c:v>28.09806854760739</c:v>
                </c:pt>
                <c:pt idx="11">
                  <c:v>34.87606248473486</c:v>
                </c:pt>
                <c:pt idx="12">
                  <c:v>29.16067352103433</c:v>
                </c:pt>
                <c:pt idx="13">
                  <c:v>35.87373621832366</c:v>
                </c:pt>
                <c:pt idx="14">
                  <c:v>30.39934397355339</c:v>
                </c:pt>
                <c:pt idx="15">
                  <c:v>36.99913665855743</c:v>
                </c:pt>
                <c:pt idx="16">
                  <c:v>31.83993416509194</c:v>
                </c:pt>
                <c:pt idx="17">
                  <c:v>38.2667648957083</c:v>
                </c:pt>
                <c:pt idx="18">
                  <c:v>33.53107255167502</c:v>
                </c:pt>
                <c:pt idx="19">
                  <c:v>39.68448612274376</c:v>
                </c:pt>
                <c:pt idx="20">
                  <c:v>35.54130454294995</c:v>
                </c:pt>
                <c:pt idx="21">
                  <c:v>41.2889222809166</c:v>
                </c:pt>
                <c:pt idx="22">
                  <c:v>37.98448718182971</c:v>
                </c:pt>
                <c:pt idx="23">
                  <c:v>43.11330956899429</c:v>
                </c:pt>
                <c:pt idx="24">
                  <c:v>40.98915798167078</c:v>
                </c:pt>
                <c:pt idx="25">
                  <c:v>45.17770237656675</c:v>
                </c:pt>
                <c:pt idx="26">
                  <c:v>44.88356870120157</c:v>
                </c:pt>
                <c:pt idx="27">
                  <c:v>47.600390809733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3889</c:v>
                </c:pt>
                <c:pt idx="1">
                  <c:v>Linea 3890</c:v>
                </c:pt>
                <c:pt idx="2">
                  <c:v>Linea 3891</c:v>
                </c:pt>
                <c:pt idx="3">
                  <c:v>Linea 3892</c:v>
                </c:pt>
                <c:pt idx="4">
                  <c:v>Linea 3893</c:v>
                </c:pt>
                <c:pt idx="5">
                  <c:v>Linea 3894</c:v>
                </c:pt>
                <c:pt idx="6">
                  <c:v>Linea 3895</c:v>
                </c:pt>
                <c:pt idx="7">
                  <c:v>Linea 3896</c:v>
                </c:pt>
                <c:pt idx="8">
                  <c:v>Linea 3897</c:v>
                </c:pt>
                <c:pt idx="9">
                  <c:v>Linea 3898</c:v>
                </c:pt>
                <c:pt idx="10">
                  <c:v>Linea 3899</c:v>
                </c:pt>
                <c:pt idx="11">
                  <c:v>Linea 3900</c:v>
                </c:pt>
                <c:pt idx="12">
                  <c:v>Linea 3901</c:v>
                </c:pt>
                <c:pt idx="13">
                  <c:v>Linea 3902</c:v>
                </c:pt>
                <c:pt idx="14">
                  <c:v>Linea 3903</c:v>
                </c:pt>
                <c:pt idx="15">
                  <c:v>Linea 3904</c:v>
                </c:pt>
                <c:pt idx="16">
                  <c:v>Linea 3905</c:v>
                </c:pt>
                <c:pt idx="17">
                  <c:v>Linea 3906</c:v>
                </c:pt>
                <c:pt idx="18">
                  <c:v>Linea 3907</c:v>
                </c:pt>
                <c:pt idx="19">
                  <c:v>Linea 3908</c:v>
                </c:pt>
                <c:pt idx="20">
                  <c:v>Linea 3909</c:v>
                </c:pt>
                <c:pt idx="21">
                  <c:v>Linea 3910</c:v>
                </c:pt>
                <c:pt idx="22">
                  <c:v>Linea 3911</c:v>
                </c:pt>
                <c:pt idx="23">
                  <c:v>Linea 3912</c:v>
                </c:pt>
                <c:pt idx="24">
                  <c:v>Linea 3913</c:v>
                </c:pt>
                <c:pt idx="25">
                  <c:v>Linea 3914</c:v>
                </c:pt>
                <c:pt idx="26">
                  <c:v>Linea 3915</c:v>
                </c:pt>
                <c:pt idx="27">
                  <c:v>Linea 3916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22.14189461709217</c:v>
                </c:pt>
                <c:pt idx="1">
                  <c:v>22.14612742629143</c:v>
                </c:pt>
                <c:pt idx="2">
                  <c:v>25.03993555953734</c:v>
                </c:pt>
                <c:pt idx="3">
                  <c:v>23.18110014248145</c:v>
                </c:pt>
                <c:pt idx="4">
                  <c:v>24.92190451000416</c:v>
                </c:pt>
                <c:pt idx="5">
                  <c:v>23.00251012187571</c:v>
                </c:pt>
                <c:pt idx="6">
                  <c:v>24.75008607482041</c:v>
                </c:pt>
                <c:pt idx="7">
                  <c:v>22.78153319344274</c:v>
                </c:pt>
                <c:pt idx="8">
                  <c:v>24.53150139762349</c:v>
                </c:pt>
                <c:pt idx="9">
                  <c:v>22.52295923147362</c:v>
                </c:pt>
                <c:pt idx="10">
                  <c:v>24.26590611555562</c:v>
                </c:pt>
                <c:pt idx="11">
                  <c:v>22.22702313977247</c:v>
                </c:pt>
                <c:pt idx="12">
                  <c:v>23.94819196734077</c:v>
                </c:pt>
                <c:pt idx="13">
                  <c:v>21.89123192065833</c:v>
                </c:pt>
                <c:pt idx="14">
                  <c:v>23.56990009059964</c:v>
                </c:pt>
                <c:pt idx="15">
                  <c:v>21.51124344359801</c:v>
                </c:pt>
                <c:pt idx="16">
                  <c:v>23.11761149116933</c:v>
                </c:pt>
                <c:pt idx="17">
                  <c:v>21.08076670957156</c:v>
                </c:pt>
                <c:pt idx="18">
                  <c:v>22.5719774912081</c:v>
                </c:pt>
                <c:pt idx="19">
                  <c:v>20.59094238884619</c:v>
                </c:pt>
                <c:pt idx="20">
                  <c:v>21.9045128509971</c:v>
                </c:pt>
                <c:pt idx="21">
                  <c:v>20.0306625013887</c:v>
                </c:pt>
                <c:pt idx="22">
                  <c:v>21.07267038281991</c:v>
                </c:pt>
                <c:pt idx="23">
                  <c:v>19.38481521864097</c:v>
                </c:pt>
                <c:pt idx="24">
                  <c:v>20.03033558156351</c:v>
                </c:pt>
                <c:pt idx="25">
                  <c:v>18.64450363802679</c:v>
                </c:pt>
                <c:pt idx="26">
                  <c:v>18.63651921496049</c:v>
                </c:pt>
                <c:pt idx="27">
                  <c:v>17.76547115997155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3889</c:v>
                </c:pt>
                <c:pt idx="1">
                  <c:v>Linea 3890</c:v>
                </c:pt>
                <c:pt idx="2">
                  <c:v>Linea 3891</c:v>
                </c:pt>
                <c:pt idx="3">
                  <c:v>Linea 3892</c:v>
                </c:pt>
                <c:pt idx="4">
                  <c:v>Linea 3893</c:v>
                </c:pt>
                <c:pt idx="5">
                  <c:v>Linea 3894</c:v>
                </c:pt>
                <c:pt idx="6">
                  <c:v>Linea 3895</c:v>
                </c:pt>
                <c:pt idx="7">
                  <c:v>Linea 3896</c:v>
                </c:pt>
                <c:pt idx="8">
                  <c:v>Linea 3897</c:v>
                </c:pt>
                <c:pt idx="9">
                  <c:v>Linea 3898</c:v>
                </c:pt>
                <c:pt idx="10">
                  <c:v>Linea 3899</c:v>
                </c:pt>
                <c:pt idx="11">
                  <c:v>Linea 3900</c:v>
                </c:pt>
                <c:pt idx="12">
                  <c:v>Linea 3901</c:v>
                </c:pt>
                <c:pt idx="13">
                  <c:v>Linea 3902</c:v>
                </c:pt>
                <c:pt idx="14">
                  <c:v>Linea 3903</c:v>
                </c:pt>
                <c:pt idx="15">
                  <c:v>Linea 3904</c:v>
                </c:pt>
                <c:pt idx="16">
                  <c:v>Linea 3905</c:v>
                </c:pt>
                <c:pt idx="17">
                  <c:v>Linea 3906</c:v>
                </c:pt>
                <c:pt idx="18">
                  <c:v>Linea 3907</c:v>
                </c:pt>
                <c:pt idx="19">
                  <c:v>Linea 3908</c:v>
                </c:pt>
                <c:pt idx="20">
                  <c:v>Linea 3909</c:v>
                </c:pt>
                <c:pt idx="21">
                  <c:v>Linea 3910</c:v>
                </c:pt>
                <c:pt idx="22">
                  <c:v>Linea 3911</c:v>
                </c:pt>
                <c:pt idx="23">
                  <c:v>Linea 3912</c:v>
                </c:pt>
                <c:pt idx="24">
                  <c:v>Linea 3913</c:v>
                </c:pt>
                <c:pt idx="25">
                  <c:v>Linea 3914</c:v>
                </c:pt>
                <c:pt idx="26">
                  <c:v>Linea 3915</c:v>
                </c:pt>
                <c:pt idx="27">
                  <c:v>Linea 3916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12.2186200082887</c:v>
                </c:pt>
                <c:pt idx="1">
                  <c:v>10.91503257462156</c:v>
                </c:pt>
                <c:pt idx="2">
                  <c:v>6.182177637277729</c:v>
                </c:pt>
                <c:pt idx="3">
                  <c:v>9.628177156199646</c:v>
                </c:pt>
                <c:pt idx="4">
                  <c:v>6.14986744821457</c:v>
                </c:pt>
                <c:pt idx="5">
                  <c:v>9.594372518334225</c:v>
                </c:pt>
                <c:pt idx="6">
                  <c:v>6.027799188285723</c:v>
                </c:pt>
                <c:pt idx="7">
                  <c:v>9.448779913945542</c:v>
                </c:pt>
                <c:pt idx="8">
                  <c:v>5.86483504888113</c:v>
                </c:pt>
                <c:pt idx="9">
                  <c:v>9.252715772855129</c:v>
                </c:pt>
                <c:pt idx="10">
                  <c:v>5.67637594798379</c:v>
                </c:pt>
                <c:pt idx="11">
                  <c:v>9.026551207573352</c:v>
                </c:pt>
                <c:pt idx="12">
                  <c:v>5.47069718936968</c:v>
                </c:pt>
                <c:pt idx="13">
                  <c:v>8.779598866246392</c:v>
                </c:pt>
                <c:pt idx="14">
                  <c:v>5.248478763621127</c:v>
                </c:pt>
                <c:pt idx="15">
                  <c:v>8.515030771341028</c:v>
                </c:pt>
                <c:pt idx="16">
                  <c:v>5.011295989615957</c:v>
                </c:pt>
                <c:pt idx="17">
                  <c:v>8.234021444806972</c:v>
                </c:pt>
                <c:pt idx="18">
                  <c:v>4.75847200577795</c:v>
                </c:pt>
                <c:pt idx="19">
                  <c:v>7.939634230921029</c:v>
                </c:pt>
                <c:pt idx="20">
                  <c:v>4.488925751081058</c:v>
                </c:pt>
                <c:pt idx="21">
                  <c:v>7.629683011844558</c:v>
                </c:pt>
                <c:pt idx="22">
                  <c:v>4.199495484644219</c:v>
                </c:pt>
                <c:pt idx="23">
                  <c:v>7.304254449174215</c:v>
                </c:pt>
                <c:pt idx="24">
                  <c:v>3.89041419976571</c:v>
                </c:pt>
                <c:pt idx="25">
                  <c:v>6.965748046423181</c:v>
                </c:pt>
                <c:pt idx="26">
                  <c:v>3.551101698443967</c:v>
                </c:pt>
                <c:pt idx="27">
                  <c:v>6.604237549167037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3889</c:v>
                </c:pt>
                <c:pt idx="1">
                  <c:v>Linea 3890</c:v>
                </c:pt>
                <c:pt idx="2">
                  <c:v>Linea 3891</c:v>
                </c:pt>
                <c:pt idx="3">
                  <c:v>Linea 3892</c:v>
                </c:pt>
                <c:pt idx="4">
                  <c:v>Linea 3893</c:v>
                </c:pt>
                <c:pt idx="5">
                  <c:v>Linea 3894</c:v>
                </c:pt>
                <c:pt idx="6">
                  <c:v>Linea 3895</c:v>
                </c:pt>
                <c:pt idx="7">
                  <c:v>Linea 3896</c:v>
                </c:pt>
                <c:pt idx="8">
                  <c:v>Linea 3897</c:v>
                </c:pt>
                <c:pt idx="9">
                  <c:v>Linea 3898</c:v>
                </c:pt>
                <c:pt idx="10">
                  <c:v>Linea 3899</c:v>
                </c:pt>
                <c:pt idx="11">
                  <c:v>Linea 3900</c:v>
                </c:pt>
                <c:pt idx="12">
                  <c:v>Linea 3901</c:v>
                </c:pt>
                <c:pt idx="13">
                  <c:v>Linea 3902</c:v>
                </c:pt>
                <c:pt idx="14">
                  <c:v>Linea 3903</c:v>
                </c:pt>
                <c:pt idx="15">
                  <c:v>Linea 3904</c:v>
                </c:pt>
                <c:pt idx="16">
                  <c:v>Linea 3905</c:v>
                </c:pt>
                <c:pt idx="17">
                  <c:v>Linea 3906</c:v>
                </c:pt>
                <c:pt idx="18">
                  <c:v>Linea 3907</c:v>
                </c:pt>
                <c:pt idx="19">
                  <c:v>Linea 3908</c:v>
                </c:pt>
                <c:pt idx="20">
                  <c:v>Linea 3909</c:v>
                </c:pt>
                <c:pt idx="21">
                  <c:v>Linea 3910</c:v>
                </c:pt>
                <c:pt idx="22">
                  <c:v>Linea 3911</c:v>
                </c:pt>
                <c:pt idx="23">
                  <c:v>Linea 3912</c:v>
                </c:pt>
                <c:pt idx="24">
                  <c:v>Linea 3913</c:v>
                </c:pt>
                <c:pt idx="25">
                  <c:v>Linea 3914</c:v>
                </c:pt>
                <c:pt idx="26">
                  <c:v>Linea 3915</c:v>
                </c:pt>
                <c:pt idx="27">
                  <c:v>Linea 3916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34.08119060924611</c:v>
                </c:pt>
                <c:pt idx="1">
                  <c:v>34.23815584069081</c:v>
                </c:pt>
                <c:pt idx="2">
                  <c:v>12.06608202246476</c:v>
                </c:pt>
                <c:pt idx="3">
                  <c:v>19.57217845850641</c:v>
                </c:pt>
                <c:pt idx="4">
                  <c:v>11.43292199656384</c:v>
                </c:pt>
                <c:pt idx="5">
                  <c:v>18.77901139006298</c:v>
                </c:pt>
                <c:pt idx="6">
                  <c:v>10.96816511900607</c:v>
                </c:pt>
                <c:pt idx="7">
                  <c:v>18.20433946727994</c:v>
                </c:pt>
                <c:pt idx="8">
                  <c:v>10.56527761978363</c:v>
                </c:pt>
                <c:pt idx="9">
                  <c:v>17.71293893125868</c:v>
                </c:pt>
                <c:pt idx="10">
                  <c:v>10.1897288335933</c:v>
                </c:pt>
                <c:pt idx="11">
                  <c:v>17.25992207411769</c:v>
                </c:pt>
                <c:pt idx="12">
                  <c:v>9.822429742941342</c:v>
                </c:pt>
                <c:pt idx="13">
                  <c:v>16.82425608464251</c:v>
                </c:pt>
                <c:pt idx="14">
                  <c:v>9.458186993403304</c:v>
                </c:pt>
                <c:pt idx="15">
                  <c:v>16.39724378260225</c:v>
                </c:pt>
                <c:pt idx="16">
                  <c:v>9.090193663384268</c:v>
                </c:pt>
                <c:pt idx="17">
                  <c:v>15.97415956077799</c:v>
                </c:pt>
                <c:pt idx="18">
                  <c:v>8.715037294056989</c:v>
                </c:pt>
                <c:pt idx="19">
                  <c:v>15.54671541228429</c:v>
                </c:pt>
                <c:pt idx="20">
                  <c:v>8.329122156769236</c:v>
                </c:pt>
                <c:pt idx="21">
                  <c:v>15.11609663629764</c:v>
                </c:pt>
                <c:pt idx="22">
                  <c:v>7.931208554199642</c:v>
                </c:pt>
                <c:pt idx="23">
                  <c:v>14.67890407754484</c:v>
                </c:pt>
                <c:pt idx="24">
                  <c:v>7.503298117704064</c:v>
                </c:pt>
                <c:pt idx="25">
                  <c:v>14.21558469749865</c:v>
                </c:pt>
                <c:pt idx="26">
                  <c:v>7.06454175651547</c:v>
                </c:pt>
                <c:pt idx="27">
                  <c:v>13.7541341078447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3889</c:v>
                </c:pt>
                <c:pt idx="1">
                  <c:v>Linea 3890</c:v>
                </c:pt>
                <c:pt idx="2">
                  <c:v>Linea 3891</c:v>
                </c:pt>
                <c:pt idx="3">
                  <c:v>Linea 3892</c:v>
                </c:pt>
                <c:pt idx="4">
                  <c:v>Linea 3893</c:v>
                </c:pt>
                <c:pt idx="5">
                  <c:v>Linea 3894</c:v>
                </c:pt>
                <c:pt idx="6">
                  <c:v>Linea 3895</c:v>
                </c:pt>
                <c:pt idx="7">
                  <c:v>Linea 3896</c:v>
                </c:pt>
                <c:pt idx="8">
                  <c:v>Linea 3897</c:v>
                </c:pt>
                <c:pt idx="9">
                  <c:v>Linea 3898</c:v>
                </c:pt>
                <c:pt idx="10">
                  <c:v>Linea 3899</c:v>
                </c:pt>
                <c:pt idx="11">
                  <c:v>Linea 3900</c:v>
                </c:pt>
                <c:pt idx="12">
                  <c:v>Linea 3901</c:v>
                </c:pt>
                <c:pt idx="13">
                  <c:v>Linea 3902</c:v>
                </c:pt>
                <c:pt idx="14">
                  <c:v>Linea 3903</c:v>
                </c:pt>
                <c:pt idx="15">
                  <c:v>Linea 3904</c:v>
                </c:pt>
                <c:pt idx="16">
                  <c:v>Linea 3905</c:v>
                </c:pt>
                <c:pt idx="17">
                  <c:v>Linea 3906</c:v>
                </c:pt>
                <c:pt idx="18">
                  <c:v>Linea 3907</c:v>
                </c:pt>
                <c:pt idx="19">
                  <c:v>Linea 3908</c:v>
                </c:pt>
                <c:pt idx="20">
                  <c:v>Linea 3909</c:v>
                </c:pt>
                <c:pt idx="21">
                  <c:v>Linea 3910</c:v>
                </c:pt>
                <c:pt idx="22">
                  <c:v>Linea 3911</c:v>
                </c:pt>
                <c:pt idx="23">
                  <c:v>Linea 3912</c:v>
                </c:pt>
                <c:pt idx="24">
                  <c:v>Linea 3913</c:v>
                </c:pt>
                <c:pt idx="25">
                  <c:v>Linea 3914</c:v>
                </c:pt>
                <c:pt idx="26">
                  <c:v>Linea 3915</c:v>
                </c:pt>
                <c:pt idx="27">
                  <c:v>Linea 3916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0.5266787063197615</c:v>
                </c:pt>
                <c:pt idx="1">
                  <c:v>0.6013768031712318</c:v>
                </c:pt>
                <c:pt idx="2">
                  <c:v>0.5896890522424598</c:v>
                </c:pt>
                <c:pt idx="3">
                  <c:v>0.4913687031200012</c:v>
                </c:pt>
                <c:pt idx="4">
                  <c:v>0.5042228051491933</c:v>
                </c:pt>
                <c:pt idx="5">
                  <c:v>0.4396792395147326</c:v>
                </c:pt>
                <c:pt idx="6">
                  <c:v>0.4482411548978503</c:v>
                </c:pt>
                <c:pt idx="7">
                  <c:v>0.405215307115465</c:v>
                </c:pt>
                <c:pt idx="8">
                  <c:v>0.4075859907534057</c:v>
                </c:pt>
                <c:pt idx="9">
                  <c:v>0.3802258204632296</c:v>
                </c:pt>
                <c:pt idx="10">
                  <c:v>0.3766183784503057</c:v>
                </c:pt>
                <c:pt idx="11">
                  <c:v>0.3615504480259429</c:v>
                </c:pt>
                <c:pt idx="12">
                  <c:v>0.3526109181985223</c:v>
                </c:pt>
                <c:pt idx="13">
                  <c:v>0.3476700462029597</c:v>
                </c:pt>
                <c:pt idx="14">
                  <c:v>0.3342510031078927</c:v>
                </c:pt>
                <c:pt idx="15">
                  <c:v>0.3378609962239239</c:v>
                </c:pt>
                <c:pt idx="16">
                  <c:v>0.321028226003005</c:v>
                </c:pt>
                <c:pt idx="17">
                  <c:v>0.3318856813383562</c:v>
                </c:pt>
                <c:pt idx="18">
                  <c:v>0.3131342569141158</c:v>
                </c:pt>
                <c:pt idx="19">
                  <c:v>0.3298954032482578</c:v>
                </c:pt>
                <c:pt idx="20">
                  <c:v>0.3115616883361235</c:v>
                </c:pt>
                <c:pt idx="21">
                  <c:v>0.3324605636768883</c:v>
                </c:pt>
                <c:pt idx="22">
                  <c:v>0.3185450259442563</c:v>
                </c:pt>
                <c:pt idx="23">
                  <c:v>0.3406812651022017</c:v>
                </c:pt>
                <c:pt idx="24">
                  <c:v>0.3389590301961812</c:v>
                </c:pt>
                <c:pt idx="25">
                  <c:v>0.3586838519229635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3.709637871063782</c:v>
                </c:pt>
                <c:pt idx="2">
                  <c:v>5.336785687422635</c:v>
                </c:pt>
                <c:pt idx="3">
                  <c:v>6.504591570214517</c:v>
                </c:pt>
                <c:pt idx="4">
                  <c:v>7.321877055059771</c:v>
                </c:pt>
                <c:pt idx="5">
                  <c:v>7.956007733920469</c:v>
                </c:pt>
                <c:pt idx="6">
                  <c:v>8.485197994006279</c:v>
                </c:pt>
                <c:pt idx="7">
                  <c:v>8.952730533415011</c:v>
                </c:pt>
                <c:pt idx="8">
                  <c:v>9.385325480354492</c:v>
                </c:pt>
                <c:pt idx="9">
                  <c:v>9.800858207885968</c:v>
                </c:pt>
                <c:pt idx="10">
                  <c:v>10.21211298129064</c:v>
                </c:pt>
                <c:pt idx="11">
                  <c:v>10.62880291769987</c:v>
                </c:pt>
                <c:pt idx="12">
                  <c:v>11.0587472414374</c:v>
                </c:pt>
                <c:pt idx="13">
                  <c:v>11.47654429321492</c:v>
                </c:pt>
                <c:pt idx="14">
                  <c:v>11.85691239830317</c:v>
                </c:pt>
                <c:pt idx="15">
                  <c:v>12.2186200082887</c:v>
                </c:pt>
                <c:pt idx="16">
                  <c:v>4.261076990506107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3.736271789588746</c:v>
                </c:pt>
                <c:pt idx="2">
                  <c:v>1.933584699708933</c:v>
                </c:pt>
                <c:pt idx="3">
                  <c:v>1.597522723003367</c:v>
                </c:pt>
                <c:pt idx="4">
                  <c:v>1.293694328770531</c:v>
                </c:pt>
                <c:pt idx="5">
                  <c:v>1.134184892613655</c:v>
                </c:pt>
                <c:pt idx="6">
                  <c:v>1.041254363472853</c:v>
                </c:pt>
                <c:pt idx="7">
                  <c:v>0.985185581381385</c:v>
                </c:pt>
                <c:pt idx="8">
                  <c:v>0.9521883443742788</c:v>
                </c:pt>
                <c:pt idx="9">
                  <c:v>0.9350419234293411</c:v>
                </c:pt>
                <c:pt idx="10">
                  <c:v>0.9296779801793948</c:v>
                </c:pt>
                <c:pt idx="11">
                  <c:v>0.9337124742791757</c:v>
                </c:pt>
                <c:pt idx="12">
                  <c:v>0.9457449068707651</c:v>
                </c:pt>
                <c:pt idx="13">
                  <c:v>1.406172109270252</c:v>
                </c:pt>
                <c:pt idx="14">
                  <c:v>1.405794504166304</c:v>
                </c:pt>
                <c:pt idx="15">
                  <c:v>1.426212628782527</c:v>
                </c:pt>
                <c:pt idx="16">
                  <c:v>0.5458989155368041</c:v>
                </c:pt>
                <c:pt idx="17">
                  <c:v>0.1022434464432721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0.02663391852496414</c:v>
                </c:pt>
                <c:pt idx="2">
                  <c:v>0.3064368833500806</c:v>
                </c:pt>
                <c:pt idx="3">
                  <c:v>0.4297168402114848</c:v>
                </c:pt>
                <c:pt idx="4">
                  <c:v>0.476408843925277</c:v>
                </c:pt>
                <c:pt idx="5">
                  <c:v>0.5000542137529571</c:v>
                </c:pt>
                <c:pt idx="6">
                  <c:v>0.512064103387042</c:v>
                </c:pt>
                <c:pt idx="7">
                  <c:v>0.5176530419726537</c:v>
                </c:pt>
                <c:pt idx="8">
                  <c:v>0.5195933974347974</c:v>
                </c:pt>
                <c:pt idx="9">
                  <c:v>0.5195091958978659</c:v>
                </c:pt>
                <c:pt idx="10">
                  <c:v>0.5184232067747172</c:v>
                </c:pt>
                <c:pt idx="11">
                  <c:v>0.5170225378699461</c:v>
                </c:pt>
                <c:pt idx="12">
                  <c:v>0.5158005831332404</c:v>
                </c:pt>
                <c:pt idx="13">
                  <c:v>0.9883750574927249</c:v>
                </c:pt>
                <c:pt idx="14">
                  <c:v>1.025426399078056</c:v>
                </c:pt>
                <c:pt idx="15">
                  <c:v>1.064505018796997</c:v>
                </c:pt>
                <c:pt idx="16">
                  <c:v>8.503441933319399</c:v>
                </c:pt>
                <c:pt idx="17">
                  <c:v>4.363320436949384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7.320810512018901</c:v>
                </c:pt>
                <c:pt idx="2">
                  <c:v>10.76656333798058</c:v>
                </c:pt>
                <c:pt idx="3">
                  <c:v>10.44355776040844</c:v>
                </c:pt>
                <c:pt idx="4">
                  <c:v>10.05492985392804</c:v>
                </c:pt>
                <c:pt idx="5">
                  <c:v>9.578331416411958</c:v>
                </c:pt>
                <c:pt idx="6">
                  <c:v>9.544146606373282</c:v>
                </c:pt>
                <c:pt idx="7">
                  <c:v>9.50083547120181</c:v>
                </c:pt>
                <c:pt idx="8">
                  <c:v>9.435986474852278</c:v>
                </c:pt>
                <c:pt idx="9">
                  <c:v>9.33339481660693</c:v>
                </c:pt>
                <c:pt idx="10">
                  <c:v>9.170897048358157</c:v>
                </c:pt>
                <c:pt idx="11">
                  <c:v>8.916638260638489</c:v>
                </c:pt>
                <c:pt idx="12">
                  <c:v>8.522124003676707</c:v>
                </c:pt>
                <c:pt idx="13">
                  <c:v>7.907938268787332</c:v>
                </c:pt>
                <c:pt idx="14">
                  <c:v>6.929804338173005</c:v>
                </c:pt>
                <c:pt idx="15">
                  <c:v>5.278603020787088</c:v>
                </c:pt>
                <c:pt idx="16">
                  <c:v>2.179514104646401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7.423053958462173</c:v>
                </c:pt>
                <c:pt idx="2">
                  <c:v>4.491162302016412</c:v>
                </c:pt>
                <c:pt idx="3">
                  <c:v>1.218606323581656</c:v>
                </c:pt>
                <c:pt idx="4">
                  <c:v>1.153353018363085</c:v>
                </c:pt>
                <c:pt idx="5">
                  <c:v>1.089535382205725</c:v>
                </c:pt>
                <c:pt idx="6">
                  <c:v>0.7643182811801983</c:v>
                </c:pt>
                <c:pt idx="7">
                  <c:v>0.7625168801815326</c:v>
                </c:pt>
                <c:pt idx="8">
                  <c:v>0.7594700641155189</c:v>
                </c:pt>
                <c:pt idx="9">
                  <c:v>0.7540967843371486</c:v>
                </c:pt>
                <c:pt idx="10">
                  <c:v>0.7448657423506939</c:v>
                </c:pt>
                <c:pt idx="11">
                  <c:v>0.7294927799872936</c:v>
                </c:pt>
                <c:pt idx="12">
                  <c:v>0.7043724235677438</c:v>
                </c:pt>
                <c:pt idx="13">
                  <c:v>0.6634032640740549</c:v>
                </c:pt>
                <c:pt idx="14">
                  <c:v>0.5951939125799516</c:v>
                </c:pt>
                <c:pt idx="15">
                  <c:v>0.4748741260630686</c:v>
                </c:pt>
                <c:pt idx="16">
                  <c:v>0.2075558945195185</c:v>
                </c:pt>
                <c:pt idx="17">
                  <c:v>0.02663391852496414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0.1022434464432721</c:v>
                </c:pt>
                <c:pt idx="2">
                  <c:v>1.045409476054735</c:v>
                </c:pt>
                <c:pt idx="3">
                  <c:v>1.541611901153793</c:v>
                </c:pt>
                <c:pt idx="4">
                  <c:v>1.54198092484348</c:v>
                </c:pt>
                <c:pt idx="5">
                  <c:v>1.566133819721812</c:v>
                </c:pt>
                <c:pt idx="6">
                  <c:v>0.7985030912188743</c:v>
                </c:pt>
                <c:pt idx="7">
                  <c:v>0.8058280153530036</c:v>
                </c:pt>
                <c:pt idx="8">
                  <c:v>0.8243190604650504</c:v>
                </c:pt>
                <c:pt idx="9">
                  <c:v>0.8566884425824974</c:v>
                </c:pt>
                <c:pt idx="10">
                  <c:v>0.9073635105994678</c:v>
                </c:pt>
                <c:pt idx="11">
                  <c:v>0.98375156770696</c:v>
                </c:pt>
                <c:pt idx="12">
                  <c:v>1.098886680529527</c:v>
                </c:pt>
                <c:pt idx="13">
                  <c:v>1.27758899896343</c:v>
                </c:pt>
                <c:pt idx="14">
                  <c:v>1.573327843194278</c:v>
                </c:pt>
                <c:pt idx="15">
                  <c:v>2.126075443448986</c:v>
                </c:pt>
                <c:pt idx="16">
                  <c:v>3.306644810660206</c:v>
                </c:pt>
                <c:pt idx="17">
                  <c:v>2.206148023171365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7.263891210690129</c:v>
                </c:pt>
                <c:pt idx="2">
                  <c:v>8.55490114101581</c:v>
                </c:pt>
                <c:pt idx="3">
                  <c:v>9.345382253879501</c:v>
                </c:pt>
                <c:pt idx="4">
                  <c:v>9.800107070403671</c:v>
                </c:pt>
                <c:pt idx="5">
                  <c:v>10.08386221217612</c:v>
                </c:pt>
                <c:pt idx="6">
                  <c:v>10.27264445059281</c:v>
                </c:pt>
                <c:pt idx="7">
                  <c:v>10.40778799432676</c:v>
                </c:pt>
                <c:pt idx="8">
                  <c:v>10.51426350020961</c:v>
                </c:pt>
                <c:pt idx="9">
                  <c:v>10.60834062693495</c:v>
                </c:pt>
                <c:pt idx="10">
                  <c:v>10.70129627933288</c:v>
                </c:pt>
                <c:pt idx="11">
                  <c:v>10.80139541243006</c:v>
                </c:pt>
                <c:pt idx="12">
                  <c:v>10.91503257462156</c:v>
                </c:pt>
                <c:pt idx="13">
                  <c:v>10.80425271790961</c:v>
                </c:pt>
                <c:pt idx="14">
                  <c:v>10.65273970976212</c:v>
                </c:pt>
                <c:pt idx="15">
                  <c:v>10.47497736210636</c:v>
                </c:pt>
                <c:pt idx="16">
                  <c:v>2.174427811898694</c:v>
                </c:pt>
                <c:pt idx="1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7.376889249760769</c:v>
                </c:pt>
                <c:pt idx="2">
                  <c:v>1.823157640553427</c:v>
                </c:pt>
                <c:pt idx="3">
                  <c:v>1.486311795298731</c:v>
                </c:pt>
                <c:pt idx="4">
                  <c:v>1.18132214206583</c:v>
                </c:pt>
                <c:pt idx="5">
                  <c:v>1.020154121849095</c:v>
                </c:pt>
                <c:pt idx="6">
                  <c:v>0.9250909783018482</c:v>
                </c:pt>
                <c:pt idx="7">
                  <c:v>0.8664251090450231</c:v>
                </c:pt>
                <c:pt idx="8">
                  <c:v>0.8303641160963011</c:v>
                </c:pt>
                <c:pt idx="9">
                  <c:v>0.8096743250930918</c:v>
                </c:pt>
                <c:pt idx="10">
                  <c:v>0.8002639398122352</c:v>
                </c:pt>
                <c:pt idx="11">
                  <c:v>0.7997145126514112</c:v>
                </c:pt>
                <c:pt idx="12">
                  <c:v>0.806579082101196</c:v>
                </c:pt>
                <c:pt idx="13">
                  <c:v>1.203181083433375</c:v>
                </c:pt>
                <c:pt idx="14">
                  <c:v>1.192797503036288</c:v>
                </c:pt>
                <c:pt idx="15">
                  <c:v>1.201013428488412</c:v>
                </c:pt>
                <c:pt idx="16">
                  <c:v>0.4333317396621615</c:v>
                </c:pt>
                <c:pt idx="17">
                  <c:v>0.02384655867578037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0.1129980390706391</c:v>
                </c:pt>
                <c:pt idx="2">
                  <c:v>0.5321477102277463</c:v>
                </c:pt>
                <c:pt idx="3">
                  <c:v>0.6958306824350399</c:v>
                </c:pt>
                <c:pt idx="4">
                  <c:v>0.7265973255416607</c:v>
                </c:pt>
                <c:pt idx="5">
                  <c:v>0.7363989800766462</c:v>
                </c:pt>
                <c:pt idx="6">
                  <c:v>0.7363087398851568</c:v>
                </c:pt>
                <c:pt idx="7">
                  <c:v>0.7312815653110768</c:v>
                </c:pt>
                <c:pt idx="8">
                  <c:v>0.7238886102134452</c:v>
                </c:pt>
                <c:pt idx="9">
                  <c:v>0.7155971983677553</c:v>
                </c:pt>
                <c:pt idx="10">
                  <c:v>0.7073082874142996</c:v>
                </c:pt>
                <c:pt idx="11">
                  <c:v>0.6996153795542321</c:v>
                </c:pt>
                <c:pt idx="12">
                  <c:v>0.6929419199096987</c:v>
                </c:pt>
                <c:pt idx="13">
                  <c:v>1.313960940145324</c:v>
                </c:pt>
                <c:pt idx="14">
                  <c:v>1.344310511183775</c:v>
                </c:pt>
                <c:pt idx="15">
                  <c:v>1.378775776144178</c:v>
                </c:pt>
                <c:pt idx="16">
                  <c:v>8.733881289869826</c:v>
                </c:pt>
                <c:pt idx="17">
                  <c:v>2.198274370574476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17815912.58574365</v>
      </c>
      <c r="C2">
        <v>0</v>
      </c>
      <c r="D2">
        <v>2849188.22749469</v>
      </c>
      <c r="E2">
        <v>2471854.342394331</v>
      </c>
      <c r="F2">
        <v>7916123.839041107</v>
      </c>
      <c r="G2">
        <v>4578746.176813524</v>
      </c>
    </row>
    <row r="3" spans="1:7">
      <c r="A3">
        <v>1</v>
      </c>
      <c r="B3">
        <v>124864210.1719675</v>
      </c>
      <c r="C3">
        <v>471336.0198535669</v>
      </c>
      <c r="D3">
        <v>7045284.087862929</v>
      </c>
      <c r="E3">
        <v>2818446.654417357</v>
      </c>
      <c r="F3">
        <v>79161238.39041132</v>
      </c>
      <c r="G3">
        <v>35367905.01942235</v>
      </c>
    </row>
    <row r="4" spans="1:7">
      <c r="A4">
        <v>2</v>
      </c>
      <c r="B4">
        <v>118329892.4923628</v>
      </c>
      <c r="C4">
        <v>471704.6237760159</v>
      </c>
      <c r="D4">
        <v>6553087.633078445</v>
      </c>
      <c r="E4">
        <v>2812563.915225897</v>
      </c>
      <c r="F4">
        <v>75030431.46713072</v>
      </c>
      <c r="G4">
        <v>33462104.85315169</v>
      </c>
    </row>
    <row r="5" spans="1:7">
      <c r="A5">
        <v>3</v>
      </c>
      <c r="B5">
        <v>113183454.3645048</v>
      </c>
      <c r="C5">
        <v>473027.9190169158</v>
      </c>
      <c r="D5">
        <v>6219339.426658091</v>
      </c>
      <c r="E5">
        <v>2816168.018475765</v>
      </c>
      <c r="F5">
        <v>71611152.22330737</v>
      </c>
      <c r="G5">
        <v>32063766.77704666</v>
      </c>
    </row>
    <row r="6" spans="1:7">
      <c r="A6">
        <v>4</v>
      </c>
      <c r="B6">
        <v>111747373.7867033</v>
      </c>
      <c r="C6">
        <v>476724.0899502395</v>
      </c>
      <c r="D6">
        <v>6130222.706043459</v>
      </c>
      <c r="E6">
        <v>2825457.055844119</v>
      </c>
      <c r="F6">
        <v>70646235.49718791</v>
      </c>
      <c r="G6">
        <v>31668734.4376776</v>
      </c>
    </row>
    <row r="7" spans="1:7">
      <c r="A7">
        <v>5</v>
      </c>
      <c r="B7">
        <v>109165122.2143554</v>
      </c>
      <c r="C7">
        <v>478799.6415570559</v>
      </c>
      <c r="D7">
        <v>6000831.653377163</v>
      </c>
      <c r="E7">
        <v>2830438.83103992</v>
      </c>
      <c r="F7">
        <v>68856603.07769755</v>
      </c>
      <c r="G7">
        <v>30998449.01068369</v>
      </c>
    </row>
    <row r="8" spans="1:7">
      <c r="A8">
        <v>6</v>
      </c>
      <c r="B8">
        <v>107866860.7299001</v>
      </c>
      <c r="C8">
        <v>481154.9177056199</v>
      </c>
      <c r="D8">
        <v>5939876.753563636</v>
      </c>
      <c r="E8">
        <v>2840046.009075928</v>
      </c>
      <c r="F8">
        <v>67963184.21499014</v>
      </c>
      <c r="G8">
        <v>30642598.83456482</v>
      </c>
    </row>
    <row r="9" spans="1:7">
      <c r="A9">
        <v>7</v>
      </c>
      <c r="B9">
        <v>105389248.9893946</v>
      </c>
      <c r="C9">
        <v>483728.6102841825</v>
      </c>
      <c r="D9">
        <v>5834167.988809186</v>
      </c>
      <c r="E9">
        <v>2843185.010391828</v>
      </c>
      <c r="F9">
        <v>66237343.60790081</v>
      </c>
      <c r="G9">
        <v>29990823.77200858</v>
      </c>
    </row>
    <row r="10" spans="1:7">
      <c r="A10">
        <v>8</v>
      </c>
      <c r="B10">
        <v>104143513.2081437</v>
      </c>
      <c r="C10">
        <v>486237.8543622206</v>
      </c>
      <c r="D10">
        <v>5787340.537379652</v>
      </c>
      <c r="E10">
        <v>2851535.720003935</v>
      </c>
      <c r="F10">
        <v>65374070.82685038</v>
      </c>
      <c r="G10">
        <v>29644328.26954753</v>
      </c>
    </row>
    <row r="11" spans="1:7">
      <c r="A11">
        <v>9</v>
      </c>
      <c r="B11">
        <v>101708515.9883575</v>
      </c>
      <c r="C11">
        <v>488923.7980643836</v>
      </c>
      <c r="D11">
        <v>5693986.236968509</v>
      </c>
      <c r="E11">
        <v>2853161.195381993</v>
      </c>
      <c r="F11">
        <v>63681344.55738581</v>
      </c>
      <c r="G11">
        <v>28991100.20055676</v>
      </c>
    </row>
    <row r="12" spans="1:7">
      <c r="A12">
        <v>10</v>
      </c>
      <c r="B12">
        <v>100488599.5818317</v>
      </c>
      <c r="C12">
        <v>491446.4507768569</v>
      </c>
      <c r="D12">
        <v>5655340.49993426</v>
      </c>
      <c r="E12">
        <v>2860385.178457621</v>
      </c>
      <c r="F12">
        <v>62835610.428587</v>
      </c>
      <c r="G12">
        <v>28645817.02407594</v>
      </c>
    </row>
    <row r="13" spans="1:7">
      <c r="A13">
        <v>11</v>
      </c>
      <c r="B13">
        <v>98075251.8107852</v>
      </c>
      <c r="C13">
        <v>494118.3248505751</v>
      </c>
      <c r="D13">
        <v>5569662.688672859</v>
      </c>
      <c r="E13">
        <v>2860621.707607883</v>
      </c>
      <c r="F13">
        <v>61165167.38135597</v>
      </c>
      <c r="G13">
        <v>27985681.70829793</v>
      </c>
    </row>
    <row r="14" spans="1:7">
      <c r="A14">
        <v>12</v>
      </c>
      <c r="B14">
        <v>96869763.06167044</v>
      </c>
      <c r="C14">
        <v>496498.6108651009</v>
      </c>
      <c r="D14">
        <v>5536251.654518352</v>
      </c>
      <c r="E14">
        <v>2866879.15716488</v>
      </c>
      <c r="F14">
        <v>60331531.85002209</v>
      </c>
      <c r="G14">
        <v>27638601.78910002</v>
      </c>
    </row>
    <row r="15" spans="1:7">
      <c r="A15">
        <v>13</v>
      </c>
      <c r="B15">
        <v>94468719.75287953</v>
      </c>
      <c r="C15">
        <v>499035.5291054284</v>
      </c>
      <c r="D15">
        <v>5455785.03531283</v>
      </c>
      <c r="E15">
        <v>2865847.667956265</v>
      </c>
      <c r="F15">
        <v>58678221.32397387</v>
      </c>
      <c r="G15">
        <v>26969830.19653113</v>
      </c>
    </row>
    <row r="16" spans="1:7">
      <c r="A16">
        <v>14</v>
      </c>
      <c r="B16">
        <v>93272138.80424434</v>
      </c>
      <c r="C16">
        <v>501250.1988458887</v>
      </c>
      <c r="D16">
        <v>5426188.75348255</v>
      </c>
      <c r="E16">
        <v>2871173.211778115</v>
      </c>
      <c r="F16">
        <v>57853861.44930212</v>
      </c>
      <c r="G16">
        <v>26619665.19083567</v>
      </c>
    </row>
    <row r="17" spans="1:7">
      <c r="A17">
        <v>15</v>
      </c>
      <c r="B17">
        <v>90879188.03794912</v>
      </c>
      <c r="C17">
        <v>503634.7568886508</v>
      </c>
      <c r="D17">
        <v>5350087.019072313</v>
      </c>
      <c r="E17">
        <v>2868894.122992252</v>
      </c>
      <c r="F17">
        <v>56214808.31653293</v>
      </c>
      <c r="G17">
        <v>25941763.82246296</v>
      </c>
    </row>
    <row r="18" spans="1:7">
      <c r="A18">
        <v>16</v>
      </c>
      <c r="B18">
        <v>89688311.37859562</v>
      </c>
      <c r="C18">
        <v>505670.4281391398</v>
      </c>
      <c r="D18">
        <v>5323326.517928756</v>
      </c>
      <c r="E18">
        <v>2873311.883862924</v>
      </c>
      <c r="F18">
        <v>55398092.74551643</v>
      </c>
      <c r="G18">
        <v>25587909.80314837</v>
      </c>
    </row>
    <row r="19" spans="1:7">
      <c r="A19">
        <v>17</v>
      </c>
      <c r="B19">
        <v>87300722.0356299</v>
      </c>
      <c r="C19">
        <v>507893.6449653748</v>
      </c>
      <c r="D19">
        <v>5250656.752153848</v>
      </c>
      <c r="E19">
        <v>2869794.232422771</v>
      </c>
      <c r="F19">
        <v>53771547.61179892</v>
      </c>
      <c r="G19">
        <v>24900829.79428899</v>
      </c>
    </row>
    <row r="20" spans="1:7">
      <c r="A20">
        <v>18</v>
      </c>
      <c r="B20">
        <v>86113590.77887003</v>
      </c>
      <c r="C20">
        <v>509742.339350282</v>
      </c>
      <c r="D20">
        <v>5226074.274593306</v>
      </c>
      <c r="E20">
        <v>2873320.379604008</v>
      </c>
      <c r="F20">
        <v>52961477.57065931</v>
      </c>
      <c r="G20">
        <v>24542976.21466313</v>
      </c>
    </row>
    <row r="21" spans="1:7">
      <c r="A21">
        <v>19</v>
      </c>
      <c r="B21">
        <v>83729643.20827943</v>
      </c>
      <c r="C21">
        <v>511800.1507561284</v>
      </c>
      <c r="D21">
        <v>5156125.958695872</v>
      </c>
      <c r="E21">
        <v>2868563.798448745</v>
      </c>
      <c r="F21">
        <v>51346341.62038275</v>
      </c>
      <c r="G21">
        <v>23846811.67999595</v>
      </c>
    </row>
    <row r="22" spans="1:7">
      <c r="A22">
        <v>20</v>
      </c>
      <c r="B22">
        <v>82545176.41385895</v>
      </c>
      <c r="C22">
        <v>513457.1672913221</v>
      </c>
      <c r="D22">
        <v>5133443.016235991</v>
      </c>
      <c r="E22">
        <v>2871207.809453904</v>
      </c>
      <c r="F22">
        <v>50542297.65133727</v>
      </c>
      <c r="G22">
        <v>23484770.76954047</v>
      </c>
    </row>
    <row r="23" spans="1:7">
      <c r="A23">
        <v>21</v>
      </c>
      <c r="B23">
        <v>80164441.44014147</v>
      </c>
      <c r="C23">
        <v>515348.7581182283</v>
      </c>
      <c r="D23">
        <v>5066361.437645235</v>
      </c>
      <c r="E23">
        <v>2865203.377829287</v>
      </c>
      <c r="F23">
        <v>48937899.39091352</v>
      </c>
      <c r="G23">
        <v>22779628.4756352</v>
      </c>
    </row>
    <row r="24" spans="1:7">
      <c r="A24">
        <v>22</v>
      </c>
      <c r="B24">
        <v>78981911.11827478</v>
      </c>
      <c r="C24">
        <v>516811.5760144763</v>
      </c>
      <c r="D24">
        <v>5045363.777766858</v>
      </c>
      <c r="E24">
        <v>2866968.668337735</v>
      </c>
      <c r="F24">
        <v>48139515.42374465</v>
      </c>
      <c r="G24">
        <v>22413251.67241106</v>
      </c>
    </row>
    <row r="25" spans="1:7">
      <c r="A25">
        <v>23</v>
      </c>
      <c r="B25">
        <v>76604092.61214772</v>
      </c>
      <c r="C25">
        <v>518538.5640258566</v>
      </c>
      <c r="D25">
        <v>4981168.818778603</v>
      </c>
      <c r="E25">
        <v>2859699.150289821</v>
      </c>
      <c r="F25">
        <v>46545498.01946663</v>
      </c>
      <c r="G25">
        <v>21699188.05958682</v>
      </c>
    </row>
    <row r="26" spans="1:7">
      <c r="A26">
        <v>24</v>
      </c>
      <c r="B26">
        <v>75423051.52576976</v>
      </c>
      <c r="C26">
        <v>519806.2575391911</v>
      </c>
      <c r="D26">
        <v>4961746.144403861</v>
      </c>
      <c r="E26">
        <v>2860583.325906582</v>
      </c>
      <c r="F26">
        <v>45752595.84659117</v>
      </c>
      <c r="G26">
        <v>21328319.95132896</v>
      </c>
    </row>
    <row r="27" spans="1:7">
      <c r="A27">
        <v>25</v>
      </c>
      <c r="B27">
        <v>73048157.64275914</v>
      </c>
      <c r="C27">
        <v>521372.3305142926</v>
      </c>
      <c r="D27">
        <v>4900596.189212269</v>
      </c>
      <c r="E27">
        <v>2852022.992329368</v>
      </c>
      <c r="F27">
        <v>44168860.26907705</v>
      </c>
      <c r="G27">
        <v>20605305.86162618</v>
      </c>
    </row>
    <row r="28" spans="1:7">
      <c r="A28">
        <v>26</v>
      </c>
      <c r="B28">
        <v>71869481.80149622</v>
      </c>
      <c r="C28">
        <v>522447.662838101</v>
      </c>
      <c r="D28">
        <v>4883144.758561773</v>
      </c>
      <c r="E28">
        <v>2852021.107971876</v>
      </c>
      <c r="F28">
        <v>43394297.33432603</v>
      </c>
      <c r="G28">
        <v>20217570.93779844</v>
      </c>
    </row>
    <row r="29" spans="1:7">
      <c r="A29">
        <v>27</v>
      </c>
      <c r="B29">
        <v>69499532.76472479</v>
      </c>
      <c r="C29">
        <v>523861.0442170431</v>
      </c>
      <c r="D29">
        <v>4826250.105064451</v>
      </c>
      <c r="E29">
        <v>2842140.370726703</v>
      </c>
      <c r="F29">
        <v>41846151.51857153</v>
      </c>
      <c r="G29">
        <v>19461129.72614507</v>
      </c>
    </row>
    <row r="30" spans="1:7">
      <c r="A30">
        <v>28</v>
      </c>
      <c r="B30">
        <v>68322584.1886618</v>
      </c>
      <c r="C30">
        <v>524742.511851154</v>
      </c>
      <c r="D30">
        <v>4810665.858062373</v>
      </c>
      <c r="E30">
        <v>2841238.060294477</v>
      </c>
      <c r="F30">
        <v>41090861.66913188</v>
      </c>
      <c r="G30">
        <v>19055076.08932191</v>
      </c>
    </row>
    <row r="31" spans="1:7">
      <c r="A31">
        <v>29</v>
      </c>
      <c r="B31">
        <v>65957911.57029483</v>
      </c>
      <c r="C31">
        <v>526008.323574031</v>
      </c>
      <c r="D31">
        <v>4758472.104434373</v>
      </c>
      <c r="E31">
        <v>2829995.173552161</v>
      </c>
      <c r="F31">
        <v>39580619.19520566</v>
      </c>
      <c r="G31">
        <v>18262816.77352861</v>
      </c>
    </row>
    <row r="32" spans="1:7">
      <c r="A32">
        <v>30</v>
      </c>
      <c r="B32">
        <v>60406007.16565482</v>
      </c>
      <c r="C32">
        <v>540415.2938895625</v>
      </c>
      <c r="D32">
        <v>4505472.460420297</v>
      </c>
      <c r="E32">
        <v>2825492.719858077</v>
      </c>
      <c r="F32">
        <v>35871050.17097677</v>
      </c>
      <c r="G32">
        <v>16663576.52051012</v>
      </c>
    </row>
    <row r="33" spans="1:7">
      <c r="A33">
        <v>31</v>
      </c>
      <c r="B33">
        <v>58174022.2430435</v>
      </c>
      <c r="C33">
        <v>548887.2930727475</v>
      </c>
      <c r="D33">
        <v>4440668.085240083</v>
      </c>
      <c r="E33">
        <v>2829377.171631297</v>
      </c>
      <c r="F33">
        <v>34359504.58609404</v>
      </c>
      <c r="G33">
        <v>15995585.10700534</v>
      </c>
    </row>
    <row r="34" spans="1:7">
      <c r="A34">
        <v>32</v>
      </c>
      <c r="B34">
        <v>56388698.06638682</v>
      </c>
      <c r="C34">
        <v>557597.3144878638</v>
      </c>
      <c r="D34">
        <v>4409463.003947096</v>
      </c>
      <c r="E34">
        <v>2832727.252531863</v>
      </c>
      <c r="F34">
        <v>33109214.57976866</v>
      </c>
      <c r="G34">
        <v>15479695.91565133</v>
      </c>
    </row>
    <row r="35" spans="1:7">
      <c r="A35">
        <v>33</v>
      </c>
      <c r="B35">
        <v>56117957.53528966</v>
      </c>
      <c r="C35">
        <v>558073.5835779664</v>
      </c>
      <c r="D35">
        <v>4394917.75108039</v>
      </c>
      <c r="E35">
        <v>2832769.022407239</v>
      </c>
      <c r="F35">
        <v>32943594.98505099</v>
      </c>
      <c r="G35">
        <v>15388602.19317307</v>
      </c>
    </row>
    <row r="36" spans="1:7">
      <c r="A36">
        <v>34</v>
      </c>
      <c r="B36">
        <v>56122004.10973409</v>
      </c>
      <c r="C36">
        <v>558620.2799882746</v>
      </c>
      <c r="D36">
        <v>4395183.746234505</v>
      </c>
      <c r="E36">
        <v>2834357.146093272</v>
      </c>
      <c r="F36">
        <v>32946417.19786041</v>
      </c>
      <c r="G36">
        <v>15387425.73955763</v>
      </c>
    </row>
    <row r="37" spans="1:7">
      <c r="A37">
        <v>35</v>
      </c>
      <c r="B37">
        <v>55141063.36713481</v>
      </c>
      <c r="C37">
        <v>561130.6655248125</v>
      </c>
      <c r="D37">
        <v>4357181.611095565</v>
      </c>
      <c r="E37">
        <v>2833544.290316235</v>
      </c>
      <c r="F37">
        <v>32309097.66615605</v>
      </c>
      <c r="G37">
        <v>15080109.13404214</v>
      </c>
    </row>
    <row r="38" spans="1:7">
      <c r="A38">
        <v>36</v>
      </c>
      <c r="B38">
        <v>55136204.60513787</v>
      </c>
      <c r="C38">
        <v>561616.7256098937</v>
      </c>
      <c r="D38">
        <v>4357136.878299284</v>
      </c>
      <c r="E38">
        <v>2835044.440966954</v>
      </c>
      <c r="F38">
        <v>32305998.23386804</v>
      </c>
      <c r="G38">
        <v>15076408.3263937</v>
      </c>
    </row>
    <row r="39" spans="1:7">
      <c r="A39">
        <v>37</v>
      </c>
      <c r="B39">
        <v>54247627.22307713</v>
      </c>
      <c r="C39">
        <v>564712.9881583494</v>
      </c>
      <c r="D39">
        <v>4315384.941754194</v>
      </c>
      <c r="E39">
        <v>2836582.260060783</v>
      </c>
      <c r="F39">
        <v>31735254.69706519</v>
      </c>
      <c r="G39">
        <v>14795692.33603861</v>
      </c>
    </row>
    <row r="40" spans="1:7">
      <c r="A40">
        <v>38</v>
      </c>
      <c r="B40">
        <v>54236218.30858502</v>
      </c>
      <c r="C40">
        <v>565148.9741124522</v>
      </c>
      <c r="D40">
        <v>4315254.646101651</v>
      </c>
      <c r="E40">
        <v>2837992.700468506</v>
      </c>
      <c r="F40">
        <v>31727481.03735923</v>
      </c>
      <c r="G40">
        <v>14790340.95054319</v>
      </c>
    </row>
    <row r="41" spans="1:7">
      <c r="A41">
        <v>39</v>
      </c>
      <c r="B41">
        <v>53291126.02769056</v>
      </c>
      <c r="C41">
        <v>568531.4495438093</v>
      </c>
      <c r="D41">
        <v>4268759.168103921</v>
      </c>
      <c r="E41">
        <v>2838868.406860632</v>
      </c>
      <c r="F41">
        <v>31113412.83290259</v>
      </c>
      <c r="G41">
        <v>14501554.17027961</v>
      </c>
    </row>
    <row r="42" spans="1:7">
      <c r="A42">
        <v>40</v>
      </c>
      <c r="B42">
        <v>53274537.39899699</v>
      </c>
      <c r="C42">
        <v>568917.476113649</v>
      </c>
      <c r="D42">
        <v>4268592.942715987</v>
      </c>
      <c r="E42">
        <v>2840193.46389239</v>
      </c>
      <c r="F42">
        <v>31101938.86696821</v>
      </c>
      <c r="G42">
        <v>14494894.64930675</v>
      </c>
    </row>
    <row r="43" spans="1:7">
      <c r="A43">
        <v>41</v>
      </c>
      <c r="B43">
        <v>52277619.18590368</v>
      </c>
      <c r="C43">
        <v>572724.6266467015</v>
      </c>
      <c r="D43">
        <v>4219296.158422735</v>
      </c>
      <c r="E43">
        <v>2840485.334679335</v>
      </c>
      <c r="F43">
        <v>30447331.67098952</v>
      </c>
      <c r="G43">
        <v>14197781.39516538</v>
      </c>
    </row>
    <row r="44" spans="1:7">
      <c r="A44">
        <v>42</v>
      </c>
      <c r="B44">
        <v>52256776.68940637</v>
      </c>
      <c r="C44">
        <v>573059.6717063797</v>
      </c>
      <c r="D44">
        <v>4219114.859342066</v>
      </c>
      <c r="E44">
        <v>2841729.844450019</v>
      </c>
      <c r="F44">
        <v>30432868.92319207</v>
      </c>
      <c r="G44">
        <v>14190003.39071583</v>
      </c>
    </row>
    <row r="45" spans="1:7">
      <c r="A45">
        <v>43</v>
      </c>
      <c r="B45">
        <v>51214768.35359951</v>
      </c>
      <c r="C45">
        <v>577379.4973036289</v>
      </c>
      <c r="D45">
        <v>4168115.261151799</v>
      </c>
      <c r="E45">
        <v>2841521.577536476</v>
      </c>
      <c r="F45">
        <v>29742787.57811979</v>
      </c>
      <c r="G45">
        <v>13884964.43948782</v>
      </c>
    </row>
    <row r="46" spans="1:7">
      <c r="A46">
        <v>44</v>
      </c>
      <c r="B46">
        <v>51190451.0751375</v>
      </c>
      <c r="C46">
        <v>577662.2300347607</v>
      </c>
      <c r="D46">
        <v>4167881.993892581</v>
      </c>
      <c r="E46">
        <v>2842690.385367099</v>
      </c>
      <c r="F46">
        <v>29725973.36785011</v>
      </c>
      <c r="G46">
        <v>13876243.09799296</v>
      </c>
    </row>
    <row r="47" spans="1:7">
      <c r="A47">
        <v>45</v>
      </c>
      <c r="B47">
        <v>50110572.0493293</v>
      </c>
      <c r="C47">
        <v>582562.5510286641</v>
      </c>
      <c r="D47">
        <v>4115782.084501737</v>
      </c>
      <c r="E47">
        <v>2842059.410686463</v>
      </c>
      <c r="F47">
        <v>29006035.07498324</v>
      </c>
      <c r="G47">
        <v>13564132.92812921</v>
      </c>
    </row>
    <row r="48" spans="1:7">
      <c r="A48">
        <v>46</v>
      </c>
      <c r="B48">
        <v>50083436.46274934</v>
      </c>
      <c r="C48">
        <v>582792.1176253544</v>
      </c>
      <c r="D48">
        <v>4115491.434980739</v>
      </c>
      <c r="E48">
        <v>2843156.968468612</v>
      </c>
      <c r="F48">
        <v>28987381.65846474</v>
      </c>
      <c r="G48">
        <v>13554614.28320989</v>
      </c>
    </row>
    <row r="49" spans="1:7">
      <c r="A49">
        <v>47</v>
      </c>
      <c r="B49">
        <v>48972331.01425166</v>
      </c>
      <c r="C49">
        <v>588334.4230102529</v>
      </c>
      <c r="D49">
        <v>4062845.089147801</v>
      </c>
      <c r="E49">
        <v>2842169.838101841</v>
      </c>
      <c r="F49">
        <v>28242645.13126575</v>
      </c>
      <c r="G49">
        <v>13236336.53272602</v>
      </c>
    </row>
    <row r="50" spans="1:7">
      <c r="A50">
        <v>48</v>
      </c>
      <c r="B50">
        <v>48942953.07671323</v>
      </c>
      <c r="C50">
        <v>588510.3333309314</v>
      </c>
      <c r="D50">
        <v>4062514.112353359</v>
      </c>
      <c r="E50">
        <v>2843200.304235177</v>
      </c>
      <c r="F50">
        <v>28222579.19962046</v>
      </c>
      <c r="G50">
        <v>13226149.1271733</v>
      </c>
    </row>
    <row r="51" spans="1:7">
      <c r="A51">
        <v>49</v>
      </c>
      <c r="B51">
        <v>47807103.71697158</v>
      </c>
      <c r="C51">
        <v>594751.7149115129</v>
      </c>
      <c r="D51">
        <v>4009739.595821092</v>
      </c>
      <c r="E51">
        <v>2841916.000816457</v>
      </c>
      <c r="F51">
        <v>27457917.39955588</v>
      </c>
      <c r="G51">
        <v>12902779.00586664</v>
      </c>
    </row>
    <row r="52" spans="1:7">
      <c r="A52">
        <v>50</v>
      </c>
      <c r="B52">
        <v>47776027.0050229</v>
      </c>
      <c r="C52">
        <v>594873.4016190517</v>
      </c>
      <c r="D52">
        <v>4009356.312295665</v>
      </c>
      <c r="E52">
        <v>2842883.461014367</v>
      </c>
      <c r="F52">
        <v>27436853.08520484</v>
      </c>
      <c r="G52">
        <v>12892060.74488897</v>
      </c>
    </row>
    <row r="53" spans="1:7">
      <c r="A53">
        <v>51</v>
      </c>
      <c r="B53">
        <v>46622333.27645767</v>
      </c>
      <c r="C53">
        <v>601864.8804225131</v>
      </c>
      <c r="D53">
        <v>3956701.429734646</v>
      </c>
      <c r="E53">
        <v>2841356.738538761</v>
      </c>
      <c r="F53">
        <v>26657414.1143596</v>
      </c>
      <c r="G53">
        <v>12564996.11340214</v>
      </c>
    </row>
    <row r="54" spans="1:7">
      <c r="A54">
        <v>52</v>
      </c>
      <c r="B54">
        <v>46590039.43509931</v>
      </c>
      <c r="C54">
        <v>601932.0056206062</v>
      </c>
      <c r="D54">
        <v>3956269.135874422</v>
      </c>
      <c r="E54">
        <v>2842265.070890448</v>
      </c>
      <c r="F54">
        <v>26635703.94307548</v>
      </c>
      <c r="G54">
        <v>12553869.27963835</v>
      </c>
    </row>
    <row r="55" spans="1:7">
      <c r="A55">
        <v>53</v>
      </c>
      <c r="B55">
        <v>45425471.48628584</v>
      </c>
      <c r="C55">
        <v>609719.911341235</v>
      </c>
      <c r="D55">
        <v>3904009.045480388</v>
      </c>
      <c r="E55">
        <v>2840545.672213468</v>
      </c>
      <c r="F55">
        <v>25846559.21576698</v>
      </c>
      <c r="G55">
        <v>12224637.64148376</v>
      </c>
    </row>
    <row r="56" spans="1:7">
      <c r="A56">
        <v>54</v>
      </c>
      <c r="B56">
        <v>45392470.67309044</v>
      </c>
      <c r="C56">
        <v>609732.719710452</v>
      </c>
      <c r="D56">
        <v>3903597.766353227</v>
      </c>
      <c r="E56">
        <v>2841399.686215631</v>
      </c>
      <c r="F56">
        <v>25825575.60250661</v>
      </c>
      <c r="G56">
        <v>12212164.89830453</v>
      </c>
    </row>
    <row r="57" spans="1:7">
      <c r="A57">
        <v>55</v>
      </c>
      <c r="B57">
        <v>44224466.75120638</v>
      </c>
      <c r="C57">
        <v>618353.3724014231</v>
      </c>
      <c r="D57">
        <v>3851941.058989259</v>
      </c>
      <c r="E57">
        <v>2839534.209609282</v>
      </c>
      <c r="F57">
        <v>25031083.18921266</v>
      </c>
      <c r="G57">
        <v>11883554.92099375</v>
      </c>
    </row>
    <row r="58" spans="1:7">
      <c r="A58">
        <v>56</v>
      </c>
      <c r="B58">
        <v>44191071.72415029</v>
      </c>
      <c r="C58">
        <v>618310.4334513596</v>
      </c>
      <c r="D58">
        <v>3851480.187432891</v>
      </c>
      <c r="E58">
        <v>2840337.118392113</v>
      </c>
      <c r="F58">
        <v>25010437.96046052</v>
      </c>
      <c r="G58">
        <v>11870506.0244134</v>
      </c>
    </row>
    <row r="59" spans="1:7">
      <c r="A59">
        <v>57</v>
      </c>
      <c r="B59">
        <v>43028065.65184474</v>
      </c>
      <c r="C59">
        <v>627785.6033466927</v>
      </c>
      <c r="D59">
        <v>3800582.633753981</v>
      </c>
      <c r="E59">
        <v>2838369.581426639</v>
      </c>
      <c r="F59">
        <v>24213691.71606575</v>
      </c>
      <c r="G59">
        <v>11547636.11725167</v>
      </c>
    </row>
    <row r="60" spans="1:7">
      <c r="A60">
        <v>58</v>
      </c>
      <c r="B60">
        <v>41951800.34140047</v>
      </c>
      <c r="C60">
        <v>637016.4574197207</v>
      </c>
      <c r="D60">
        <v>3755014.212111394</v>
      </c>
      <c r="E60">
        <v>2837070.567788122</v>
      </c>
      <c r="F60">
        <v>23474671.78076577</v>
      </c>
      <c r="G60">
        <v>11248027.32331546</v>
      </c>
    </row>
    <row r="61" spans="1:7">
      <c r="A61">
        <v>59</v>
      </c>
      <c r="B61">
        <v>41691546.85285537</v>
      </c>
      <c r="C61">
        <v>638439.6892189493</v>
      </c>
      <c r="D61">
        <v>3753045.113505282</v>
      </c>
      <c r="E61">
        <v>2837303.097037212</v>
      </c>
      <c r="F61">
        <v>23291410.52557043</v>
      </c>
      <c r="G61">
        <v>11171348.4275235</v>
      </c>
    </row>
    <row r="62" spans="1:7">
      <c r="A62">
        <v>60</v>
      </c>
      <c r="B62">
        <v>39839791.89384112</v>
      </c>
      <c r="C62">
        <v>654990.772439933</v>
      </c>
      <c r="D62">
        <v>3680796.785156847</v>
      </c>
      <c r="E62">
        <v>2838049.030157909</v>
      </c>
      <c r="F62">
        <v>22035786.46593217</v>
      </c>
      <c r="G62">
        <v>10630168.84015426</v>
      </c>
    </row>
    <row r="63" spans="1:7">
      <c r="A63">
        <v>61</v>
      </c>
      <c r="B63">
        <v>39053039.91617192</v>
      </c>
      <c r="C63">
        <v>664637.8382854529</v>
      </c>
      <c r="D63">
        <v>3633054.119216721</v>
      </c>
      <c r="E63">
        <v>2839449.377891951</v>
      </c>
      <c r="F63">
        <v>21517801.61212399</v>
      </c>
      <c r="G63">
        <v>10398096.9686538</v>
      </c>
    </row>
    <row r="64" spans="1:7">
      <c r="A64">
        <v>62</v>
      </c>
      <c r="B64">
        <v>37853400.78857869</v>
      </c>
      <c r="C64">
        <v>677870.9420470413</v>
      </c>
      <c r="D64">
        <v>3583084.825201921</v>
      </c>
      <c r="E64">
        <v>2840164.936358141</v>
      </c>
      <c r="F64">
        <v>20703967.09636706</v>
      </c>
      <c r="G64">
        <v>10048312.98860453</v>
      </c>
    </row>
    <row r="65" spans="1:7">
      <c r="A65">
        <v>63</v>
      </c>
      <c r="B65">
        <v>37008276.82590127</v>
      </c>
      <c r="C65">
        <v>685703.8688156928</v>
      </c>
      <c r="D65">
        <v>3560430.251897532</v>
      </c>
      <c r="E65">
        <v>2841304.8848356</v>
      </c>
      <c r="F65">
        <v>20126167.90940098</v>
      </c>
      <c r="G65">
        <v>9794669.910951462</v>
      </c>
    </row>
    <row r="66" spans="1:7">
      <c r="A66">
        <v>64</v>
      </c>
      <c r="B66">
        <v>36838718.6903167</v>
      </c>
      <c r="C66">
        <v>689423.3662767365</v>
      </c>
      <c r="D66">
        <v>3550544.816832588</v>
      </c>
      <c r="E66">
        <v>2843710.696601081</v>
      </c>
      <c r="F66">
        <v>20008818.98203724</v>
      </c>
      <c r="G66">
        <v>9746220.828569051</v>
      </c>
    </row>
    <row r="67" spans="1:7">
      <c r="A67">
        <v>65</v>
      </c>
      <c r="B67">
        <v>36914435.08644171</v>
      </c>
      <c r="C67">
        <v>688817.4952272468</v>
      </c>
      <c r="D67">
        <v>3551163.288339439</v>
      </c>
      <c r="E67">
        <v>2843920.325200325</v>
      </c>
      <c r="F67">
        <v>20062539.926852</v>
      </c>
      <c r="G67">
        <v>9767994.050822703</v>
      </c>
    </row>
    <row r="68" spans="1:7">
      <c r="A68">
        <v>66</v>
      </c>
      <c r="B68">
        <v>36760947.6177801</v>
      </c>
      <c r="C68">
        <v>691388.1875099659</v>
      </c>
      <c r="D68">
        <v>3545105.325884937</v>
      </c>
      <c r="E68">
        <v>2844939.858761192</v>
      </c>
      <c r="F68">
        <v>19952757.75358775</v>
      </c>
      <c r="G68">
        <v>9726756.492036268</v>
      </c>
    </row>
    <row r="69" spans="1:7">
      <c r="A69">
        <v>67</v>
      </c>
      <c r="B69">
        <v>36795798.2217579</v>
      </c>
      <c r="C69">
        <v>691352.6673887403</v>
      </c>
      <c r="D69">
        <v>3545071.303054607</v>
      </c>
      <c r="E69">
        <v>2845414.530240322</v>
      </c>
      <c r="F69">
        <v>19978263.25067769</v>
      </c>
      <c r="G69">
        <v>9735696.470396539</v>
      </c>
    </row>
    <row r="70" spans="1:7">
      <c r="A70">
        <v>68</v>
      </c>
      <c r="B70">
        <v>36231527.84121938</v>
      </c>
      <c r="C70">
        <v>699289.6847596982</v>
      </c>
      <c r="D70">
        <v>3520159.127495959</v>
      </c>
      <c r="E70">
        <v>2844813.88958085</v>
      </c>
      <c r="F70">
        <v>19582795.08301053</v>
      </c>
      <c r="G70">
        <v>9584470.056372344</v>
      </c>
    </row>
    <row r="71" spans="1:7">
      <c r="A71">
        <v>69</v>
      </c>
      <c r="B71">
        <v>36247259.18906248</v>
      </c>
      <c r="C71">
        <v>699661.9684948754</v>
      </c>
      <c r="D71">
        <v>3520457.298794486</v>
      </c>
      <c r="E71">
        <v>2845981.099140548</v>
      </c>
      <c r="F71">
        <v>19593637.33731515</v>
      </c>
      <c r="G71">
        <v>9587521.48531743</v>
      </c>
    </row>
    <row r="72" spans="1:7">
      <c r="A72">
        <v>70</v>
      </c>
      <c r="B72">
        <v>35823627.16324456</v>
      </c>
      <c r="C72">
        <v>705783.8287969491</v>
      </c>
      <c r="D72">
        <v>3502531.879457605</v>
      </c>
      <c r="E72">
        <v>2845277.514412586</v>
      </c>
      <c r="F72">
        <v>19297749.97581179</v>
      </c>
      <c r="G72">
        <v>9472283.964765629</v>
      </c>
    </row>
    <row r="73" spans="1:7">
      <c r="A73">
        <v>71</v>
      </c>
      <c r="B73">
        <v>35842861.11678342</v>
      </c>
      <c r="C73">
        <v>706079.970287565</v>
      </c>
      <c r="D73">
        <v>3503008.955300088</v>
      </c>
      <c r="E73">
        <v>2846459.740675413</v>
      </c>
      <c r="F73">
        <v>19310844.58614328</v>
      </c>
      <c r="G73">
        <v>9476467.864377072</v>
      </c>
    </row>
    <row r="74" spans="1:7">
      <c r="A74">
        <v>72</v>
      </c>
      <c r="B74">
        <v>35366945.93408658</v>
      </c>
      <c r="C74">
        <v>712804.1554101954</v>
      </c>
      <c r="D74">
        <v>3484081.683339677</v>
      </c>
      <c r="E74">
        <v>2845539.811211164</v>
      </c>
      <c r="F74">
        <v>18979839.07898584</v>
      </c>
      <c r="G74">
        <v>9344681.2051397</v>
      </c>
    </row>
    <row r="75" spans="1:7">
      <c r="A75">
        <v>73</v>
      </c>
      <c r="B75">
        <v>35387949.40952312</v>
      </c>
      <c r="C75">
        <v>713023.5851038108</v>
      </c>
      <c r="D75">
        <v>3484684.723660985</v>
      </c>
      <c r="E75">
        <v>2846714.264692604</v>
      </c>
      <c r="F75">
        <v>18994024.35392316</v>
      </c>
      <c r="G75">
        <v>9349502.482142558</v>
      </c>
    </row>
    <row r="76" spans="1:7">
      <c r="A76">
        <v>74</v>
      </c>
      <c r="B76">
        <v>34870791.7464852</v>
      </c>
      <c r="C76">
        <v>720312.5241016919</v>
      </c>
      <c r="D76">
        <v>3464840.123293074</v>
      </c>
      <c r="E76">
        <v>2845677.752729169</v>
      </c>
      <c r="F76">
        <v>18635675.24733939</v>
      </c>
      <c r="G76">
        <v>9204286.099021873</v>
      </c>
    </row>
    <row r="77" spans="1:7">
      <c r="A77">
        <v>75</v>
      </c>
      <c r="B77">
        <v>34892223.50793471</v>
      </c>
      <c r="C77">
        <v>720454.1049349172</v>
      </c>
      <c r="D77">
        <v>3465499.233692536</v>
      </c>
      <c r="E77">
        <v>2846825.869371412</v>
      </c>
      <c r="F77">
        <v>18650088.31464271</v>
      </c>
      <c r="G77">
        <v>9209355.985293139</v>
      </c>
    </row>
    <row r="78" spans="1:7">
      <c r="A78">
        <v>76</v>
      </c>
      <c r="B78">
        <v>34343210.45032161</v>
      </c>
      <c r="C78">
        <v>728277.8634659557</v>
      </c>
      <c r="D78">
        <v>3444953.984767732</v>
      </c>
      <c r="E78">
        <v>2845754.557464465</v>
      </c>
      <c r="F78">
        <v>18270809.93095933</v>
      </c>
      <c r="G78">
        <v>9053414.11366413</v>
      </c>
    </row>
    <row r="79" spans="1:7">
      <c r="A79">
        <v>77</v>
      </c>
      <c r="B79">
        <v>34127486.74477914</v>
      </c>
      <c r="C79">
        <v>731983.0322612909</v>
      </c>
      <c r="D79">
        <v>3436860.346952496</v>
      </c>
      <c r="E79">
        <v>2847529.209973739</v>
      </c>
      <c r="F79">
        <v>18121460.37650054</v>
      </c>
      <c r="G79">
        <v>8989653.779091069</v>
      </c>
    </row>
    <row r="80" spans="1:7">
      <c r="A80">
        <v>78</v>
      </c>
      <c r="B80">
        <v>34146119.59763732</v>
      </c>
      <c r="C80">
        <v>731979.7268150783</v>
      </c>
      <c r="D80">
        <v>3437514.726737156</v>
      </c>
      <c r="E80">
        <v>2848559.292506063</v>
      </c>
      <c r="F80">
        <v>18133906.84058014</v>
      </c>
      <c r="G80">
        <v>8994159.01099888</v>
      </c>
    </row>
    <row r="81" spans="1:7">
      <c r="A81">
        <v>79</v>
      </c>
      <c r="B81">
        <v>33627686.09133371</v>
      </c>
      <c r="C81">
        <v>739675.1183210744</v>
      </c>
      <c r="D81">
        <v>3417865.254465564</v>
      </c>
      <c r="E81">
        <v>2846997.063733438</v>
      </c>
      <c r="F81">
        <v>17776837.75743793</v>
      </c>
      <c r="G81">
        <v>8846310.897375705</v>
      </c>
    </row>
    <row r="82" spans="1:7">
      <c r="A82">
        <v>80</v>
      </c>
      <c r="B82">
        <v>33064712.91918673</v>
      </c>
      <c r="C82">
        <v>748415.7301112644</v>
      </c>
      <c r="D82">
        <v>3397408.968918286</v>
      </c>
      <c r="E82">
        <v>2847107.203464597</v>
      </c>
      <c r="F82">
        <v>17389363.43230177</v>
      </c>
      <c r="G82">
        <v>8682417.584390804</v>
      </c>
    </row>
    <row r="83" spans="1:7">
      <c r="A83">
        <v>81</v>
      </c>
      <c r="B83">
        <v>32835545.24229103</v>
      </c>
      <c r="C83">
        <v>752152.2012681843</v>
      </c>
      <c r="D83">
        <v>3389180.975454987</v>
      </c>
      <c r="E83">
        <v>2848760.200541948</v>
      </c>
      <c r="F83">
        <v>17231669.9989117</v>
      </c>
      <c r="G83">
        <v>8613781.866114208</v>
      </c>
    </row>
    <row r="84" spans="1:7">
      <c r="A84">
        <v>82</v>
      </c>
      <c r="B84">
        <v>32849872.20855695</v>
      </c>
      <c r="C84">
        <v>751998.3051969515</v>
      </c>
      <c r="D84">
        <v>3389769.959535105</v>
      </c>
      <c r="E84">
        <v>2849658.378080938</v>
      </c>
      <c r="F84">
        <v>17241320.13607543</v>
      </c>
      <c r="G84">
        <v>8617125.429668523</v>
      </c>
    </row>
    <row r="85" spans="1:7">
      <c r="A85">
        <v>83</v>
      </c>
      <c r="B85">
        <v>32313645.80815955</v>
      </c>
      <c r="C85">
        <v>760623.1896448716</v>
      </c>
      <c r="D85">
        <v>3369844.72688349</v>
      </c>
      <c r="E85">
        <v>2848327.15311937</v>
      </c>
      <c r="F85">
        <v>16873139.84878054</v>
      </c>
      <c r="G85">
        <v>8461710.889731275</v>
      </c>
    </row>
    <row r="86" spans="1:7">
      <c r="A86">
        <v>84</v>
      </c>
      <c r="B86">
        <v>31747784.31459323</v>
      </c>
      <c r="C86">
        <v>769803.2322232036</v>
      </c>
      <c r="D86">
        <v>3349686.734734806</v>
      </c>
      <c r="E86">
        <v>2848574.797956725</v>
      </c>
      <c r="F86">
        <v>16485137.7365517</v>
      </c>
      <c r="G86">
        <v>8294581.813126802</v>
      </c>
    </row>
    <row r="87" spans="1:7">
      <c r="A87">
        <v>85</v>
      </c>
      <c r="B87">
        <v>31517362.82776227</v>
      </c>
      <c r="C87">
        <v>773393.5402326699</v>
      </c>
      <c r="D87">
        <v>3341710.648485696</v>
      </c>
      <c r="E87">
        <v>2850139.13792482</v>
      </c>
      <c r="F87">
        <v>16328829.73626092</v>
      </c>
      <c r="G87">
        <v>8223289.76485816</v>
      </c>
    </row>
    <row r="88" spans="1:7">
      <c r="A88">
        <v>86</v>
      </c>
      <c r="B88">
        <v>31526762.48879582</v>
      </c>
      <c r="C88">
        <v>773088.7694977769</v>
      </c>
      <c r="D88">
        <v>3342215.103309949</v>
      </c>
      <c r="E88">
        <v>2850894.5231444</v>
      </c>
      <c r="F88">
        <v>16336069.70823028</v>
      </c>
      <c r="G88">
        <v>8224494.384613416</v>
      </c>
    </row>
    <row r="89" spans="1:7">
      <c r="A89">
        <v>87</v>
      </c>
      <c r="B89">
        <v>31010975.27093416</v>
      </c>
      <c r="C89">
        <v>782166.814178534</v>
      </c>
      <c r="D89">
        <v>3323224.187630052</v>
      </c>
      <c r="E89">
        <v>2849981.942219629</v>
      </c>
      <c r="F89">
        <v>15981758.24102165</v>
      </c>
      <c r="G89">
        <v>8073844.085884304</v>
      </c>
    </row>
    <row r="90" spans="1:7">
      <c r="A90">
        <v>88</v>
      </c>
      <c r="B90">
        <v>30485206.52156802</v>
      </c>
      <c r="C90">
        <v>791093.8703722236</v>
      </c>
      <c r="D90">
        <v>3304844.294680982</v>
      </c>
      <c r="E90">
        <v>2850533.02224153</v>
      </c>
      <c r="F90">
        <v>15625539.63939901</v>
      </c>
      <c r="G90">
        <v>7913195.694874273</v>
      </c>
    </row>
    <row r="91" spans="1:7">
      <c r="A91">
        <v>89</v>
      </c>
      <c r="B91">
        <v>29744983.28303137</v>
      </c>
      <c r="C91">
        <v>807242.0992833249</v>
      </c>
      <c r="D91">
        <v>3272321.900662388</v>
      </c>
      <c r="E91">
        <v>2851532.361316336</v>
      </c>
      <c r="F91">
        <v>15120007.07833754</v>
      </c>
      <c r="G91">
        <v>7693879.843431784</v>
      </c>
    </row>
    <row r="92" spans="1:7">
      <c r="A92">
        <v>90</v>
      </c>
      <c r="B92">
        <v>29404245.98659974</v>
      </c>
      <c r="C92">
        <v>814162.5985361651</v>
      </c>
      <c r="D92">
        <v>3265780.662500863</v>
      </c>
      <c r="E92">
        <v>2852077.695215103</v>
      </c>
      <c r="F92">
        <v>14877679.15436225</v>
      </c>
      <c r="G92">
        <v>7594545.875985363</v>
      </c>
    </row>
    <row r="93" spans="1:7">
      <c r="A93">
        <v>91</v>
      </c>
      <c r="B93">
        <v>28825737.36820467</v>
      </c>
      <c r="C93">
        <v>828355.0740084411</v>
      </c>
      <c r="D93">
        <v>3243375.070775354</v>
      </c>
      <c r="E93">
        <v>2853892.297213924</v>
      </c>
      <c r="F93">
        <v>14474995.87084498</v>
      </c>
      <c r="G93">
        <v>7425119.055361976</v>
      </c>
    </row>
    <row r="94" spans="1:7">
      <c r="A94">
        <v>92</v>
      </c>
      <c r="B94">
        <v>28361918.17418015</v>
      </c>
      <c r="C94">
        <v>842377.6947004159</v>
      </c>
      <c r="D94">
        <v>3218468.192195236</v>
      </c>
      <c r="E94">
        <v>2855055.979014274</v>
      </c>
      <c r="F94">
        <v>14151815.05803383</v>
      </c>
      <c r="G94">
        <v>7294201.250236394</v>
      </c>
    </row>
    <row r="95" spans="1:7">
      <c r="A95">
        <v>93</v>
      </c>
      <c r="B95">
        <v>28247096.6701051</v>
      </c>
      <c r="C95">
        <v>846038.0152591935</v>
      </c>
      <c r="D95">
        <v>3212236.800033764</v>
      </c>
      <c r="E95">
        <v>2856793.403073177</v>
      </c>
      <c r="F95">
        <v>14072640.11188296</v>
      </c>
      <c r="G95">
        <v>7259388.339856005</v>
      </c>
    </row>
    <row r="96" spans="1:7">
      <c r="A96">
        <v>94</v>
      </c>
      <c r="B96">
        <v>28274533.30805435</v>
      </c>
      <c r="C96">
        <v>845175.1583028667</v>
      </c>
      <c r="D96">
        <v>3213803.626112629</v>
      </c>
      <c r="E96">
        <v>2856746.260641118</v>
      </c>
      <c r="F96">
        <v>14091966.24420655</v>
      </c>
      <c r="G96">
        <v>7266842.018791196</v>
      </c>
    </row>
    <row r="97" spans="1:7">
      <c r="A97">
        <v>95</v>
      </c>
      <c r="B97">
        <v>28109312.1726874</v>
      </c>
      <c r="C97">
        <v>849054.087502041</v>
      </c>
      <c r="D97">
        <v>3206501.951598838</v>
      </c>
      <c r="E97">
        <v>2856297.831583972</v>
      </c>
      <c r="F97">
        <v>13979488.56941141</v>
      </c>
      <c r="G97">
        <v>7217969.732591141</v>
      </c>
    </row>
    <row r="98" spans="1:7">
      <c r="A98">
        <v>96</v>
      </c>
      <c r="B98">
        <v>28130732.55126964</v>
      </c>
      <c r="C98">
        <v>848371.8331094831</v>
      </c>
      <c r="D98">
        <v>3207880.55824891</v>
      </c>
      <c r="E98">
        <v>2856246.299521087</v>
      </c>
      <c r="F98">
        <v>13994739.52121724</v>
      </c>
      <c r="G98">
        <v>7223494.339172922</v>
      </c>
    </row>
    <row r="99" spans="1:7">
      <c r="A99">
        <v>97</v>
      </c>
      <c r="B99">
        <v>28013670.33723336</v>
      </c>
      <c r="C99">
        <v>850630.2310487531</v>
      </c>
      <c r="D99">
        <v>3203385.997638768</v>
      </c>
      <c r="E99">
        <v>2855649.511933657</v>
      </c>
      <c r="F99">
        <v>13915312.58967178</v>
      </c>
      <c r="G99">
        <v>7188692.006940402</v>
      </c>
    </row>
    <row r="100" spans="1:7">
      <c r="A100">
        <v>98</v>
      </c>
      <c r="B100">
        <v>28046650.26504117</v>
      </c>
      <c r="C100">
        <v>849961.3859970557</v>
      </c>
      <c r="D100">
        <v>3203906.886584573</v>
      </c>
      <c r="E100">
        <v>2855567.718223804</v>
      </c>
      <c r="F100">
        <v>13938783.23477571</v>
      </c>
      <c r="G100">
        <v>7198431.039460037</v>
      </c>
    </row>
    <row r="101" spans="1:7">
      <c r="A101">
        <v>99</v>
      </c>
      <c r="B101">
        <v>27668728.30200417</v>
      </c>
      <c r="C101">
        <v>858347.6358423413</v>
      </c>
      <c r="D101">
        <v>3191925.437185998</v>
      </c>
      <c r="E101">
        <v>2856380.634574206</v>
      </c>
      <c r="F101">
        <v>13679838.23477413</v>
      </c>
      <c r="G101">
        <v>7082236.359627496</v>
      </c>
    </row>
    <row r="102" spans="1:7">
      <c r="A102">
        <v>100</v>
      </c>
      <c r="B102">
        <v>27412162.26601251</v>
      </c>
      <c r="C102">
        <v>864356.0841462194</v>
      </c>
      <c r="D102">
        <v>3182290.959091237</v>
      </c>
      <c r="E102">
        <v>2856938.139948853</v>
      </c>
      <c r="F102">
        <v>13505194.10481051</v>
      </c>
      <c r="G102">
        <v>7003382.978015687</v>
      </c>
    </row>
    <row r="103" spans="1:7">
      <c r="A103">
        <v>101</v>
      </c>
      <c r="B103">
        <v>27362514.07659353</v>
      </c>
      <c r="C103">
        <v>866122.8121614358</v>
      </c>
      <c r="D103">
        <v>3178287.527406884</v>
      </c>
      <c r="E103">
        <v>2857350.122434409</v>
      </c>
      <c r="F103">
        <v>13472884.2681382</v>
      </c>
      <c r="G103">
        <v>6987869.346452598</v>
      </c>
    </row>
    <row r="104" spans="1:7">
      <c r="A104">
        <v>102</v>
      </c>
      <c r="B104">
        <v>27394287.34499723</v>
      </c>
      <c r="C104">
        <v>865547.0213309568</v>
      </c>
      <c r="D104">
        <v>3178699.804710831</v>
      </c>
      <c r="E104">
        <v>2857286.996007957</v>
      </c>
      <c r="F104">
        <v>13495272.38934465</v>
      </c>
      <c r="G104">
        <v>6997481.133602832</v>
      </c>
    </row>
    <row r="105" spans="1:7">
      <c r="A105">
        <v>103</v>
      </c>
      <c r="B105">
        <v>27062783.53360147</v>
      </c>
      <c r="C105">
        <v>873592.3429007828</v>
      </c>
      <c r="D105">
        <v>3167349.52126827</v>
      </c>
      <c r="E105">
        <v>2858158.914643848</v>
      </c>
      <c r="F105">
        <v>13267012.8856988</v>
      </c>
      <c r="G105">
        <v>6896669.86908977</v>
      </c>
    </row>
    <row r="106" spans="1:7">
      <c r="A106">
        <v>104</v>
      </c>
      <c r="B106">
        <v>26745443.46779054</v>
      </c>
      <c r="C106">
        <v>882076.4676572914</v>
      </c>
      <c r="D106">
        <v>3154765.417865349</v>
      </c>
      <c r="E106">
        <v>2858928.608754485</v>
      </c>
      <c r="F106">
        <v>13049066.2334377</v>
      </c>
      <c r="G106">
        <v>6800606.740075707</v>
      </c>
    </row>
    <row r="107" spans="1:7">
      <c r="A107">
        <v>105</v>
      </c>
      <c r="B107">
        <v>26663743.13879166</v>
      </c>
      <c r="C107">
        <v>885221.4841344537</v>
      </c>
      <c r="D107">
        <v>3149338.780015835</v>
      </c>
      <c r="E107">
        <v>2859435.115485943</v>
      </c>
      <c r="F107">
        <v>12993452.77105473</v>
      </c>
      <c r="G107">
        <v>6776294.988100705</v>
      </c>
    </row>
    <row r="108" spans="1:7">
      <c r="A108">
        <v>106</v>
      </c>
      <c r="B108">
        <v>26652195.68350628</v>
      </c>
      <c r="C108">
        <v>885529.7767905266</v>
      </c>
      <c r="D108">
        <v>3148950.754489691</v>
      </c>
      <c r="E108">
        <v>2859932.833526803</v>
      </c>
      <c r="F108">
        <v>12985321.78105478</v>
      </c>
      <c r="G108">
        <v>6772460.537644483</v>
      </c>
    </row>
    <row r="109" spans="1:7">
      <c r="A109">
        <v>107</v>
      </c>
      <c r="B109">
        <v>26305890.31752866</v>
      </c>
      <c r="C109">
        <v>895244.4335270525</v>
      </c>
      <c r="D109">
        <v>3135650.770348117</v>
      </c>
      <c r="E109">
        <v>2860551.058508832</v>
      </c>
      <c r="F109">
        <v>12746439.96754152</v>
      </c>
      <c r="G109">
        <v>6668004.087603131</v>
      </c>
    </row>
    <row r="110" spans="1:7">
      <c r="A110">
        <v>108</v>
      </c>
      <c r="B110">
        <v>26222578.64526019</v>
      </c>
      <c r="C110">
        <v>898773.0123994348</v>
      </c>
      <c r="D110">
        <v>3130252.036324737</v>
      </c>
      <c r="E110">
        <v>2861196.924300855</v>
      </c>
      <c r="F110">
        <v>12688757.75926136</v>
      </c>
      <c r="G110">
        <v>6643598.912973791</v>
      </c>
    </row>
    <row r="111" spans="1:7">
      <c r="A111">
        <v>109</v>
      </c>
      <c r="B111">
        <v>26197528.34041606</v>
      </c>
      <c r="C111">
        <v>898981.514155918</v>
      </c>
      <c r="D111">
        <v>3130109.309582458</v>
      </c>
      <c r="E111">
        <v>2861401.054923603</v>
      </c>
      <c r="F111">
        <v>12671635.92884961</v>
      </c>
      <c r="G111">
        <v>6635400.532904477</v>
      </c>
    </row>
    <row r="112" spans="1:7">
      <c r="A112">
        <v>110</v>
      </c>
      <c r="B112">
        <v>25786884.13060735</v>
      </c>
      <c r="C112">
        <v>911658.7767586182</v>
      </c>
      <c r="D112">
        <v>3113953.087932833</v>
      </c>
      <c r="E112">
        <v>2862233.773365784</v>
      </c>
      <c r="F112">
        <v>12387324.96022393</v>
      </c>
      <c r="G112">
        <v>6511713.532326189</v>
      </c>
    </row>
    <row r="113" spans="1:7">
      <c r="A113">
        <v>111</v>
      </c>
      <c r="B113">
        <v>25677623.38576295</v>
      </c>
      <c r="C113">
        <v>916374.2756803271</v>
      </c>
      <c r="D113">
        <v>3107920.57105171</v>
      </c>
      <c r="E113">
        <v>2862745.723416088</v>
      </c>
      <c r="F113">
        <v>12310757.71943188</v>
      </c>
      <c r="G113">
        <v>6479825.096182952</v>
      </c>
    </row>
    <row r="114" spans="1:7">
      <c r="A114">
        <v>112</v>
      </c>
      <c r="B114">
        <v>25662335.4562666</v>
      </c>
      <c r="C114">
        <v>916422.554848725</v>
      </c>
      <c r="D114">
        <v>3107909.840732894</v>
      </c>
      <c r="E114">
        <v>2862889.723734317</v>
      </c>
      <c r="F114">
        <v>12300505.42360091</v>
      </c>
      <c r="G114">
        <v>6474607.913349761</v>
      </c>
    </row>
    <row r="115" spans="1:7">
      <c r="A115">
        <v>113</v>
      </c>
      <c r="B115">
        <v>25255059.45063224</v>
      </c>
      <c r="C115">
        <v>930227.3111761116</v>
      </c>
      <c r="D115">
        <v>3091322.338489366</v>
      </c>
      <c r="E115">
        <v>2864183.77772156</v>
      </c>
      <c r="F115">
        <v>12017256.52453602</v>
      </c>
      <c r="G115">
        <v>6352069.498709184</v>
      </c>
    </row>
    <row r="116" spans="1:7">
      <c r="A116">
        <v>114</v>
      </c>
      <c r="B116">
        <v>25147823.82069913</v>
      </c>
      <c r="C116">
        <v>933113.4296037373</v>
      </c>
      <c r="D116">
        <v>3089070.805531331</v>
      </c>
      <c r="E116">
        <v>2865471.604825509</v>
      </c>
      <c r="F116">
        <v>11941334.58444266</v>
      </c>
      <c r="G116">
        <v>6318833.396295892</v>
      </c>
    </row>
    <row r="117" spans="1:7">
      <c r="A117">
        <v>115</v>
      </c>
      <c r="B117">
        <v>25164603.41344141</v>
      </c>
      <c r="C117">
        <v>933232.2248250614</v>
      </c>
      <c r="D117">
        <v>3089099.943972368</v>
      </c>
      <c r="E117">
        <v>2865304.529693976</v>
      </c>
      <c r="F117">
        <v>11951755.8893628</v>
      </c>
      <c r="G117">
        <v>6325210.825587201</v>
      </c>
    </row>
    <row r="118" spans="1:7">
      <c r="A118">
        <v>116</v>
      </c>
      <c r="B118">
        <v>25021208.49785063</v>
      </c>
      <c r="C118">
        <v>938571.4268200411</v>
      </c>
      <c r="D118">
        <v>3083115.311144758</v>
      </c>
      <c r="E118">
        <v>2865379.528925547</v>
      </c>
      <c r="F118">
        <v>11851634.38705617</v>
      </c>
      <c r="G118">
        <v>6282507.843904117</v>
      </c>
    </row>
    <row r="119" spans="1:7">
      <c r="A119">
        <v>117</v>
      </c>
      <c r="B119">
        <v>25002704.44590675</v>
      </c>
      <c r="C119">
        <v>939204.8055197867</v>
      </c>
      <c r="D119">
        <v>3082056.708874052</v>
      </c>
      <c r="E119">
        <v>2865454.095139015</v>
      </c>
      <c r="F119">
        <v>11839696.1912031</v>
      </c>
      <c r="G119">
        <v>6276292.645170796</v>
      </c>
    </row>
    <row r="120" spans="1:7">
      <c r="A120">
        <v>118</v>
      </c>
      <c r="B120">
        <v>24556046.55236348</v>
      </c>
      <c r="C120">
        <v>956092.5834888129</v>
      </c>
      <c r="D120">
        <v>3064316.381217017</v>
      </c>
      <c r="E120">
        <v>2867129.620514404</v>
      </c>
      <c r="F120">
        <v>11525206.17016371</v>
      </c>
      <c r="G120">
        <v>6143301.796979531</v>
      </c>
    </row>
    <row r="121" spans="1:7">
      <c r="A121">
        <v>119</v>
      </c>
      <c r="B121">
        <v>24382851.45550861</v>
      </c>
      <c r="C121">
        <v>962402.2414252784</v>
      </c>
      <c r="D121">
        <v>3059026.686151589</v>
      </c>
      <c r="E121">
        <v>2867753.742247805</v>
      </c>
      <c r="F121">
        <v>11403767.04259354</v>
      </c>
      <c r="G121">
        <v>6089901.743090394</v>
      </c>
    </row>
    <row r="122" spans="1:7">
      <c r="A122">
        <v>120</v>
      </c>
      <c r="B122">
        <v>24013468.90779214</v>
      </c>
      <c r="C122">
        <v>977222.0195692275</v>
      </c>
      <c r="D122">
        <v>3040620.779157158</v>
      </c>
      <c r="E122">
        <v>2869142.900075039</v>
      </c>
      <c r="F122">
        <v>11149077.55645163</v>
      </c>
      <c r="G122">
        <v>5977405.652539082</v>
      </c>
    </row>
    <row r="123" spans="1:7">
      <c r="A123">
        <v>121</v>
      </c>
      <c r="B123">
        <v>23677752.88461176</v>
      </c>
      <c r="C123">
        <v>988836.2246227378</v>
      </c>
      <c r="D123">
        <v>3029303.017099844</v>
      </c>
      <c r="E123">
        <v>2870632.800054142</v>
      </c>
      <c r="F123">
        <v>10916568.20963763</v>
      </c>
      <c r="G123">
        <v>5872412.633197408</v>
      </c>
    </row>
    <row r="124" spans="1:7">
      <c r="A124">
        <v>122</v>
      </c>
      <c r="B124">
        <v>23524900.82928018</v>
      </c>
      <c r="C124">
        <v>996715.4429460806</v>
      </c>
      <c r="D124">
        <v>3021180.751408764</v>
      </c>
      <c r="E124">
        <v>2871850.920852565</v>
      </c>
      <c r="F124">
        <v>10808616.7719682</v>
      </c>
      <c r="G124">
        <v>5826536.942104563</v>
      </c>
    </row>
    <row r="125" spans="1:7">
      <c r="A125">
        <v>123</v>
      </c>
      <c r="B125">
        <v>23445055.05972848</v>
      </c>
      <c r="C125">
        <v>1000126.396796366</v>
      </c>
      <c r="D125">
        <v>3018192.81272148</v>
      </c>
      <c r="E125">
        <v>2871723.318703384</v>
      </c>
      <c r="F125">
        <v>10752666.45726222</v>
      </c>
      <c r="G125">
        <v>5802346.07424503</v>
      </c>
    </row>
    <row r="126" spans="1:7">
      <c r="A126">
        <v>124</v>
      </c>
      <c r="B126">
        <v>23446912.85989043</v>
      </c>
      <c r="C126">
        <v>999870.271346231</v>
      </c>
      <c r="D126">
        <v>3018382.382003945</v>
      </c>
      <c r="E126">
        <v>2871679.135825851</v>
      </c>
      <c r="F126">
        <v>10754376.75445263</v>
      </c>
      <c r="G126">
        <v>5802604.31626178</v>
      </c>
    </row>
    <row r="127" spans="1:7">
      <c r="A127">
        <v>125</v>
      </c>
      <c r="B127">
        <v>23318410.54552804</v>
      </c>
      <c r="C127">
        <v>1005833.965615487</v>
      </c>
      <c r="D127">
        <v>3013210.603454859</v>
      </c>
      <c r="E127">
        <v>2872777.742979161</v>
      </c>
      <c r="F127">
        <v>10663021.28457944</v>
      </c>
      <c r="G127">
        <v>5763566.948899089</v>
      </c>
    </row>
    <row r="128" spans="1:7">
      <c r="A128">
        <v>126</v>
      </c>
      <c r="B128">
        <v>23319175.37195014</v>
      </c>
      <c r="C128">
        <v>1005522.260234608</v>
      </c>
      <c r="D128">
        <v>3013581.386466973</v>
      </c>
      <c r="E128">
        <v>2872665.490860051</v>
      </c>
      <c r="F128">
        <v>10664092.21260394</v>
      </c>
      <c r="G128">
        <v>5763314.021784566</v>
      </c>
    </row>
    <row r="129" spans="1:7">
      <c r="A129">
        <v>127</v>
      </c>
      <c r="B129">
        <v>23223940.09569607</v>
      </c>
      <c r="C129">
        <v>1010382.889205876</v>
      </c>
      <c r="D129">
        <v>3009276.861449679</v>
      </c>
      <c r="E129">
        <v>2873554.419669718</v>
      </c>
      <c r="F129">
        <v>10595845.29520226</v>
      </c>
      <c r="G129">
        <v>5734880.630168537</v>
      </c>
    </row>
    <row r="130" spans="1:7">
      <c r="A130">
        <v>128</v>
      </c>
      <c r="B130">
        <v>23220524.46498098</v>
      </c>
      <c r="C130">
        <v>1010463.799322944</v>
      </c>
      <c r="D130">
        <v>3008959.042954542</v>
      </c>
      <c r="E130">
        <v>2873454.285592563</v>
      </c>
      <c r="F130">
        <v>10593948.29830476</v>
      </c>
      <c r="G130">
        <v>5733699.038806171</v>
      </c>
    </row>
    <row r="131" spans="1:7">
      <c r="A131">
        <v>129</v>
      </c>
      <c r="B131">
        <v>22958337.01611632</v>
      </c>
      <c r="C131">
        <v>1023501.56686988</v>
      </c>
      <c r="D131">
        <v>2996408.187844596</v>
      </c>
      <c r="E131">
        <v>2874655.650275398</v>
      </c>
      <c r="F131">
        <v>10408164.36792128</v>
      </c>
      <c r="G131">
        <v>5655607.243205167</v>
      </c>
    </row>
    <row r="132" spans="1:7">
      <c r="A132">
        <v>130</v>
      </c>
      <c r="B132">
        <v>22760314.57111049</v>
      </c>
      <c r="C132">
        <v>1033661.617681131</v>
      </c>
      <c r="D132">
        <v>2987578.131559084</v>
      </c>
      <c r="E132">
        <v>2875634.20659436</v>
      </c>
      <c r="F132">
        <v>10267132.58172862</v>
      </c>
      <c r="G132">
        <v>5596308.033547293</v>
      </c>
    </row>
    <row r="133" spans="1:7">
      <c r="A133">
        <v>131</v>
      </c>
      <c r="B133">
        <v>22679352.96250091</v>
      </c>
      <c r="C133">
        <v>1038661.11873982</v>
      </c>
      <c r="D133">
        <v>2982650.354580029</v>
      </c>
      <c r="E133">
        <v>2876286.421632558</v>
      </c>
      <c r="F133">
        <v>10209600.91300236</v>
      </c>
      <c r="G133">
        <v>5572154.154546149</v>
      </c>
    </row>
    <row r="134" spans="1:7">
      <c r="A134">
        <v>132</v>
      </c>
      <c r="B134">
        <v>22686864.52171271</v>
      </c>
      <c r="C134">
        <v>1038283.854323628</v>
      </c>
      <c r="D134">
        <v>2983349.166894691</v>
      </c>
      <c r="E134">
        <v>2876428.900687347</v>
      </c>
      <c r="F134">
        <v>10214349.47393397</v>
      </c>
      <c r="G134">
        <v>5574453.125873072</v>
      </c>
    </row>
    <row r="135" spans="1:7">
      <c r="A135">
        <v>133</v>
      </c>
      <c r="B135">
        <v>22619080.42594351</v>
      </c>
      <c r="C135">
        <v>1041895.30772972</v>
      </c>
      <c r="D135">
        <v>2979847.78868721</v>
      </c>
      <c r="E135">
        <v>2876552.924812994</v>
      </c>
      <c r="F135">
        <v>10166735.15158844</v>
      </c>
      <c r="G135">
        <v>5554049.253125145</v>
      </c>
    </row>
    <row r="136" spans="1:7">
      <c r="A136">
        <v>134</v>
      </c>
      <c r="B136">
        <v>22620044.72122777</v>
      </c>
      <c r="C136">
        <v>1041883.3445564</v>
      </c>
      <c r="D136">
        <v>2979864.595290926</v>
      </c>
      <c r="E136">
        <v>2876957.83916914</v>
      </c>
      <c r="F136">
        <v>10167285.62368558</v>
      </c>
      <c r="G136">
        <v>5554053.318525721</v>
      </c>
    </row>
    <row r="137" spans="1:7">
      <c r="A137">
        <v>135</v>
      </c>
      <c r="B137">
        <v>22357257.44844677</v>
      </c>
      <c r="C137">
        <v>1054879.179837198</v>
      </c>
      <c r="D137">
        <v>2969460.283877387</v>
      </c>
      <c r="E137">
        <v>2877439.06634729</v>
      </c>
      <c r="F137">
        <v>9980771.470240589</v>
      </c>
      <c r="G137">
        <v>5474707.448144309</v>
      </c>
    </row>
    <row r="138" spans="1:7">
      <c r="A138">
        <v>136</v>
      </c>
      <c r="B138">
        <v>22121713.21730309</v>
      </c>
      <c r="C138">
        <v>1067470.710291847</v>
      </c>
      <c r="D138">
        <v>2959126.546056701</v>
      </c>
      <c r="E138">
        <v>2878761.250344916</v>
      </c>
      <c r="F138">
        <v>9813375.242901165</v>
      </c>
      <c r="G138">
        <v>5402979.467708458</v>
      </c>
    </row>
    <row r="139" spans="1:7">
      <c r="A139">
        <v>137</v>
      </c>
      <c r="B139">
        <v>21996617.01673485</v>
      </c>
      <c r="C139">
        <v>1074103.469093851</v>
      </c>
      <c r="D139">
        <v>2953593.765003156</v>
      </c>
      <c r="E139">
        <v>2880348.800872408</v>
      </c>
      <c r="F139">
        <v>9724536.489090815</v>
      </c>
      <c r="G139">
        <v>5364034.492674619</v>
      </c>
    </row>
    <row r="140" spans="1:7">
      <c r="A140">
        <v>138</v>
      </c>
      <c r="B140">
        <v>21950412.19405428</v>
      </c>
      <c r="C140">
        <v>1076141.551126781</v>
      </c>
      <c r="D140">
        <v>2951998.913989003</v>
      </c>
      <c r="E140">
        <v>2880718.709634258</v>
      </c>
      <c r="F140">
        <v>9691669.068957049</v>
      </c>
      <c r="G140">
        <v>5349883.950347183</v>
      </c>
    </row>
    <row r="141" spans="1:7">
      <c r="A141">
        <v>139</v>
      </c>
      <c r="B141">
        <v>21951004.0802027</v>
      </c>
      <c r="C141">
        <v>1076880.393363215</v>
      </c>
      <c r="D141">
        <v>2951374.640815056</v>
      </c>
      <c r="E141">
        <v>2880858.995047946</v>
      </c>
      <c r="F141">
        <v>9691580.955146275</v>
      </c>
      <c r="G141">
        <v>5350309.095830206</v>
      </c>
    </row>
    <row r="142" spans="1:7">
      <c r="A142">
        <v>140</v>
      </c>
      <c r="B142">
        <v>21708507.46421839</v>
      </c>
      <c r="C142">
        <v>1089505.461576279</v>
      </c>
      <c r="D142">
        <v>2941577.0438609</v>
      </c>
      <c r="E142">
        <v>2881864.289754328</v>
      </c>
      <c r="F142">
        <v>9519639.323976969</v>
      </c>
      <c r="G142">
        <v>5275921.345049916</v>
      </c>
    </row>
    <row r="143" spans="1:7">
      <c r="A143">
        <v>141</v>
      </c>
      <c r="B143">
        <v>21581477.92607922</v>
      </c>
      <c r="C143">
        <v>1096363.972288433</v>
      </c>
      <c r="D143">
        <v>2936049.172870124</v>
      </c>
      <c r="E143">
        <v>2883087.793582757</v>
      </c>
      <c r="F143">
        <v>9429568.762781015</v>
      </c>
      <c r="G143">
        <v>5236408.224556888</v>
      </c>
    </row>
    <row r="144" spans="1:7">
      <c r="A144">
        <v>142</v>
      </c>
      <c r="B144">
        <v>21371041.04826096</v>
      </c>
      <c r="C144">
        <v>1108578.447785238</v>
      </c>
      <c r="D144">
        <v>2926867.459965729</v>
      </c>
      <c r="E144">
        <v>2884047.098696047</v>
      </c>
      <c r="F144">
        <v>9279684.227121711</v>
      </c>
      <c r="G144">
        <v>5171863.814692231</v>
      </c>
    </row>
    <row r="145" spans="1:7">
      <c r="A145">
        <v>143</v>
      </c>
      <c r="B145">
        <v>21202228.31533275</v>
      </c>
      <c r="C145">
        <v>1118615.227179049</v>
      </c>
      <c r="D145">
        <v>2918408.756018888</v>
      </c>
      <c r="E145">
        <v>2885309.263395268</v>
      </c>
      <c r="F145">
        <v>9161811.077293208</v>
      </c>
      <c r="G145">
        <v>5118083.991446339</v>
      </c>
    </row>
    <row r="146" spans="1:7">
      <c r="A146">
        <v>144</v>
      </c>
      <c r="B146">
        <v>21048915.93566189</v>
      </c>
      <c r="C146">
        <v>1128589.507663488</v>
      </c>
      <c r="D146">
        <v>2910664.316298725</v>
      </c>
      <c r="E146">
        <v>2886240.422519337</v>
      </c>
      <c r="F146">
        <v>9052703.546333732</v>
      </c>
      <c r="G146">
        <v>5070718.142846609</v>
      </c>
    </row>
    <row r="147" spans="1:7">
      <c r="A147">
        <v>145</v>
      </c>
      <c r="B147">
        <v>21000330.93127942</v>
      </c>
      <c r="C147">
        <v>1133038.085179693</v>
      </c>
      <c r="D147">
        <v>2907063.67002652</v>
      </c>
      <c r="E147">
        <v>2886147.247147966</v>
      </c>
      <c r="F147">
        <v>9018064.415699782</v>
      </c>
      <c r="G147">
        <v>5056017.513225456</v>
      </c>
    </row>
    <row r="148" spans="1:7">
      <c r="A148">
        <v>146</v>
      </c>
      <c r="B148">
        <v>20999816.77663561</v>
      </c>
      <c r="C148">
        <v>1133812.392238291</v>
      </c>
      <c r="D148">
        <v>2906691.510925216</v>
      </c>
      <c r="E148">
        <v>2886034.867162895</v>
      </c>
      <c r="F148">
        <v>9016736.869553844</v>
      </c>
      <c r="G148">
        <v>5056541.136755363</v>
      </c>
    </row>
    <row r="149" spans="1:7">
      <c r="A149">
        <v>147</v>
      </c>
      <c r="B149">
        <v>20798484.32059861</v>
      </c>
      <c r="C149">
        <v>1145283.877767598</v>
      </c>
      <c r="D149">
        <v>2898281.940719265</v>
      </c>
      <c r="E149">
        <v>2887207.121590577</v>
      </c>
      <c r="F149">
        <v>8874908.990814142</v>
      </c>
      <c r="G149">
        <v>4992802.389707023</v>
      </c>
    </row>
    <row r="150" spans="1:7">
      <c r="A150">
        <v>148</v>
      </c>
      <c r="B150">
        <v>20715368.28411188</v>
      </c>
      <c r="C150">
        <v>1151459.307956374</v>
      </c>
      <c r="D150">
        <v>2893218.996067195</v>
      </c>
      <c r="E150">
        <v>2887939.360481041</v>
      </c>
      <c r="F150">
        <v>8815359.720048619</v>
      </c>
      <c r="G150">
        <v>4967390.899558648</v>
      </c>
    </row>
    <row r="151" spans="1:7">
      <c r="A151">
        <v>149</v>
      </c>
      <c r="B151">
        <v>20708882.39570539</v>
      </c>
      <c r="C151">
        <v>1150456.811190253</v>
      </c>
      <c r="D151">
        <v>2894614.625985267</v>
      </c>
      <c r="E151">
        <v>2888077.864924991</v>
      </c>
      <c r="F151">
        <v>8810908.400035309</v>
      </c>
      <c r="G151">
        <v>4964824.693569571</v>
      </c>
    </row>
    <row r="152" spans="1:7">
      <c r="A152">
        <v>150</v>
      </c>
      <c r="B152">
        <v>20467643.09572894</v>
      </c>
      <c r="C152">
        <v>1168090.971480645</v>
      </c>
      <c r="D152">
        <v>2883564.444614151</v>
      </c>
      <c r="E152">
        <v>2889857.385224674</v>
      </c>
      <c r="F152">
        <v>8634954.261013377</v>
      </c>
      <c r="G152">
        <v>4891176.0333961</v>
      </c>
    </row>
    <row r="153" spans="1:7">
      <c r="A153">
        <v>151</v>
      </c>
      <c r="B153">
        <v>20373953.95497295</v>
      </c>
      <c r="C153">
        <v>1174574.540835133</v>
      </c>
      <c r="D153">
        <v>2879174.194588292</v>
      </c>
      <c r="E153">
        <v>2890704.336380352</v>
      </c>
      <c r="F153">
        <v>8568313.724290099</v>
      </c>
      <c r="G153">
        <v>4861187.158879078</v>
      </c>
    </row>
    <row r="154" spans="1:7">
      <c r="A154">
        <v>152</v>
      </c>
      <c r="B154">
        <v>20274737.97174758</v>
      </c>
      <c r="C154">
        <v>1181187.0180863</v>
      </c>
      <c r="D154">
        <v>2874956.089807081</v>
      </c>
      <c r="E154">
        <v>2891479.711274544</v>
      </c>
      <c r="F154">
        <v>8497009.149455069</v>
      </c>
      <c r="G154">
        <v>4830106.003124588</v>
      </c>
    </row>
    <row r="155" spans="1:7">
      <c r="A155">
        <v>153</v>
      </c>
      <c r="B155">
        <v>20215536.7793247</v>
      </c>
      <c r="C155">
        <v>1185506.212553944</v>
      </c>
      <c r="D155">
        <v>2872051.251905474</v>
      </c>
      <c r="E155">
        <v>2892229.952442572</v>
      </c>
      <c r="F155">
        <v>8454139.735073045</v>
      </c>
      <c r="G155">
        <v>4811609.627349664</v>
      </c>
    </row>
    <row r="156" spans="1:7">
      <c r="A156">
        <v>154</v>
      </c>
      <c r="B156">
        <v>20218920.71123882</v>
      </c>
      <c r="C156">
        <v>1185661.930842393</v>
      </c>
      <c r="D156">
        <v>2871905.355129947</v>
      </c>
      <c r="E156">
        <v>2892373.041944033</v>
      </c>
      <c r="F156">
        <v>8456209.994805999</v>
      </c>
      <c r="G156">
        <v>4812770.388516448</v>
      </c>
    </row>
    <row r="157" spans="1:7">
      <c r="A157">
        <v>155</v>
      </c>
      <c r="B157">
        <v>20126743.98833672</v>
      </c>
      <c r="C157">
        <v>1192065.374681981</v>
      </c>
      <c r="D157">
        <v>2867698.683474817</v>
      </c>
      <c r="E157">
        <v>2892543.444484431</v>
      </c>
      <c r="F157">
        <v>8390220.276157007</v>
      </c>
      <c r="G157">
        <v>4784216.209538486</v>
      </c>
    </row>
    <row r="158" spans="1:7">
      <c r="A158">
        <v>156</v>
      </c>
      <c r="B158">
        <v>20104539.87435329</v>
      </c>
      <c r="C158">
        <v>1194636.95419602</v>
      </c>
      <c r="D158">
        <v>2865796.426947372</v>
      </c>
      <c r="E158">
        <v>2893062.720211557</v>
      </c>
      <c r="F158">
        <v>8373540.190554782</v>
      </c>
      <c r="G158">
        <v>4777503.582443563</v>
      </c>
    </row>
    <row r="159" spans="1:7">
      <c r="A159">
        <v>157</v>
      </c>
      <c r="B159">
        <v>20103354.11088878</v>
      </c>
      <c r="C159">
        <v>1194572.483225907</v>
      </c>
      <c r="D159">
        <v>2865752.406345414</v>
      </c>
      <c r="E159">
        <v>2892869.015536828</v>
      </c>
      <c r="F159">
        <v>8372967.438326482</v>
      </c>
      <c r="G159">
        <v>4777192.767454145</v>
      </c>
    </row>
    <row r="160" spans="1:7">
      <c r="A160">
        <v>158</v>
      </c>
      <c r="B160">
        <v>19939925.13724869</v>
      </c>
      <c r="C160">
        <v>1206243.798503754</v>
      </c>
      <c r="D160">
        <v>2858870.423361691</v>
      </c>
      <c r="E160">
        <v>2894168.112376595</v>
      </c>
      <c r="F160">
        <v>8255070.629877003</v>
      </c>
      <c r="G160">
        <v>4725572.173129653</v>
      </c>
    </row>
    <row r="161" spans="1:7">
      <c r="A161">
        <v>159</v>
      </c>
      <c r="B161">
        <v>19804869.46893607</v>
      </c>
      <c r="C161">
        <v>1216193.750767381</v>
      </c>
      <c r="D161">
        <v>2852671.108318926</v>
      </c>
      <c r="E161">
        <v>2895287.213656869</v>
      </c>
      <c r="F161">
        <v>8157868.135451561</v>
      </c>
      <c r="G161">
        <v>4682849.26074133</v>
      </c>
    </row>
    <row r="162" spans="1:7">
      <c r="A162">
        <v>160</v>
      </c>
      <c r="B162">
        <v>19755854.03602405</v>
      </c>
      <c r="C162">
        <v>1219643.727610266</v>
      </c>
      <c r="D162">
        <v>2850710.934749573</v>
      </c>
      <c r="E162">
        <v>2895889.494995418</v>
      </c>
      <c r="F162">
        <v>8122391.616356502</v>
      </c>
      <c r="G162">
        <v>4667218.262312289</v>
      </c>
    </row>
    <row r="163" spans="1:7">
      <c r="A163">
        <v>161</v>
      </c>
      <c r="B163">
        <v>19757674.56068306</v>
      </c>
      <c r="C163">
        <v>1219644.435058787</v>
      </c>
      <c r="D163">
        <v>2850485.406099807</v>
      </c>
      <c r="E163">
        <v>2895785.535687495</v>
      </c>
      <c r="F163">
        <v>8124012.237804426</v>
      </c>
      <c r="G163">
        <v>4667746.946032542</v>
      </c>
    </row>
    <row r="164" spans="1:7">
      <c r="A164">
        <v>162</v>
      </c>
      <c r="B164">
        <v>19671637.13358502</v>
      </c>
      <c r="C164">
        <v>1226932.65524181</v>
      </c>
      <c r="D164">
        <v>2846237.589420178</v>
      </c>
      <c r="E164">
        <v>2896535.413039277</v>
      </c>
      <c r="F164">
        <v>8061150.024365165</v>
      </c>
      <c r="G164">
        <v>4640781.451518591</v>
      </c>
    </row>
    <row r="165" spans="1:7">
      <c r="A165">
        <v>163</v>
      </c>
      <c r="B165">
        <v>19590114.38548126</v>
      </c>
      <c r="C165">
        <v>1233373.802257728</v>
      </c>
      <c r="D165">
        <v>2842430.45492114</v>
      </c>
      <c r="E165">
        <v>2897112.311789139</v>
      </c>
      <c r="F165">
        <v>8002077.158529156</v>
      </c>
      <c r="G165">
        <v>4615120.657984099</v>
      </c>
    </row>
    <row r="166" spans="1:7">
      <c r="A166">
        <v>164</v>
      </c>
      <c r="B166">
        <v>19429793.36685465</v>
      </c>
      <c r="C166">
        <v>1246335.597205394</v>
      </c>
      <c r="D166">
        <v>2834854.46720836</v>
      </c>
      <c r="E166">
        <v>2898659.361637256</v>
      </c>
      <c r="F166">
        <v>7885661.481985425</v>
      </c>
      <c r="G166">
        <v>4564282.458818207</v>
      </c>
    </row>
    <row r="167" spans="1:7">
      <c r="A167">
        <v>165</v>
      </c>
      <c r="B167">
        <v>19276212.0565925</v>
      </c>
      <c r="C167">
        <v>1259392.59187869</v>
      </c>
      <c r="D167">
        <v>2827430.404165939</v>
      </c>
      <c r="E167">
        <v>2900039.803818064</v>
      </c>
      <c r="F167">
        <v>7773594.128810818</v>
      </c>
      <c r="G167">
        <v>4515755.127918988</v>
      </c>
    </row>
    <row r="168" spans="1:7">
      <c r="A168">
        <v>166</v>
      </c>
      <c r="B168">
        <v>19197024.3756641</v>
      </c>
      <c r="C168">
        <v>1267020.120604101</v>
      </c>
      <c r="D168">
        <v>2823443.953263169</v>
      </c>
      <c r="E168">
        <v>2900348.604484744</v>
      </c>
      <c r="F168">
        <v>7715242.805473834</v>
      </c>
      <c r="G168">
        <v>4490968.891838252</v>
      </c>
    </row>
    <row r="169" spans="1:7">
      <c r="A169">
        <v>167</v>
      </c>
      <c r="B169">
        <v>19163925.54111372</v>
      </c>
      <c r="C169">
        <v>1270315.943174322</v>
      </c>
      <c r="D169">
        <v>2821602.299437802</v>
      </c>
      <c r="E169">
        <v>2900473.359284423</v>
      </c>
      <c r="F169">
        <v>7690931.636986392</v>
      </c>
      <c r="G169">
        <v>4480602.302230777</v>
      </c>
    </row>
    <row r="170" spans="1:7">
      <c r="A170">
        <v>168</v>
      </c>
      <c r="B170">
        <v>19168815.99964092</v>
      </c>
      <c r="C170">
        <v>1269510.73891968</v>
      </c>
      <c r="D170">
        <v>2821935.204388304</v>
      </c>
      <c r="E170">
        <v>2900565.284325469</v>
      </c>
      <c r="F170">
        <v>7694758.502952603</v>
      </c>
      <c r="G170">
        <v>4482046.269054865</v>
      </c>
    </row>
    <row r="171" spans="1:7">
      <c r="A171">
        <v>169</v>
      </c>
      <c r="B171">
        <v>19010881.06474108</v>
      </c>
      <c r="C171">
        <v>1284346.20733505</v>
      </c>
      <c r="D171">
        <v>2814061.754493468</v>
      </c>
      <c r="E171">
        <v>2902041.072190593</v>
      </c>
      <c r="F171">
        <v>7578479.356210497</v>
      </c>
      <c r="G171">
        <v>4431952.674511474</v>
      </c>
    </row>
    <row r="172" spans="1:7">
      <c r="A172">
        <v>170</v>
      </c>
      <c r="B172">
        <v>18932810.91879452</v>
      </c>
      <c r="C172">
        <v>1292474.328976718</v>
      </c>
      <c r="D172">
        <v>2809992.865071374</v>
      </c>
      <c r="E172">
        <v>2902607.974452228</v>
      </c>
      <c r="F172">
        <v>7520360.631925329</v>
      </c>
      <c r="G172">
        <v>4407375.118368867</v>
      </c>
    </row>
    <row r="173" spans="1:7">
      <c r="A173">
        <v>171</v>
      </c>
      <c r="B173">
        <v>18802259.8319172</v>
      </c>
      <c r="C173">
        <v>1305100.187774806</v>
      </c>
      <c r="D173">
        <v>2803444.218307098</v>
      </c>
      <c r="E173">
        <v>2904087.70416382</v>
      </c>
      <c r="F173">
        <v>7423896.611107177</v>
      </c>
      <c r="G173">
        <v>4365731.110564294</v>
      </c>
    </row>
    <row r="174" spans="1:7">
      <c r="A174">
        <v>172</v>
      </c>
      <c r="B174">
        <v>18699315.67321617</v>
      </c>
      <c r="C174">
        <v>1315748.173260909</v>
      </c>
      <c r="D174">
        <v>2798708.07559796</v>
      </c>
      <c r="E174">
        <v>2905114.656581833</v>
      </c>
      <c r="F174">
        <v>7345813.391802163</v>
      </c>
      <c r="G174">
        <v>4333931.375973304</v>
      </c>
    </row>
    <row r="175" spans="1:7">
      <c r="A175">
        <v>173</v>
      </c>
      <c r="B175">
        <v>18606833.17680454</v>
      </c>
      <c r="C175">
        <v>1324967.56705276</v>
      </c>
      <c r="D175">
        <v>2794369.999636809</v>
      </c>
      <c r="E175">
        <v>2906294.344554781</v>
      </c>
      <c r="F175">
        <v>7276679.966385543</v>
      </c>
      <c r="G175">
        <v>4304521.299174641</v>
      </c>
    </row>
    <row r="176" spans="1:7">
      <c r="A176">
        <v>174</v>
      </c>
      <c r="B176">
        <v>18534940.63979156</v>
      </c>
      <c r="C176">
        <v>1334709.038966904</v>
      </c>
      <c r="D176">
        <v>2790060.643717647</v>
      </c>
      <c r="E176">
        <v>2907075.33040814</v>
      </c>
      <c r="F176">
        <v>7220531.494336435</v>
      </c>
      <c r="G176">
        <v>4282564.132362435</v>
      </c>
    </row>
    <row r="177" spans="1:7">
      <c r="A177">
        <v>175</v>
      </c>
      <c r="B177">
        <v>18502802.0897374</v>
      </c>
      <c r="C177">
        <v>1336430.143510469</v>
      </c>
      <c r="D177">
        <v>2789508.008962895</v>
      </c>
      <c r="E177">
        <v>2907627.449160188</v>
      </c>
      <c r="F177">
        <v>7197226.203528338</v>
      </c>
      <c r="G177">
        <v>4272010.284575514</v>
      </c>
    </row>
    <row r="178" spans="1:7">
      <c r="A178">
        <v>176</v>
      </c>
      <c r="B178">
        <v>18502542.80134275</v>
      </c>
      <c r="C178">
        <v>1336993.57262316</v>
      </c>
      <c r="D178">
        <v>2789060.708676458</v>
      </c>
      <c r="E178">
        <v>2907698.256422146</v>
      </c>
      <c r="F178">
        <v>7196920.613092544</v>
      </c>
      <c r="G178">
        <v>4271869.65052844</v>
      </c>
    </row>
    <row r="179" spans="1:7">
      <c r="A179">
        <v>177</v>
      </c>
      <c r="B179">
        <v>18390159.10007267</v>
      </c>
      <c r="C179">
        <v>1349202.421021444</v>
      </c>
      <c r="D179">
        <v>2783632.548348811</v>
      </c>
      <c r="E179">
        <v>2909039.062724583</v>
      </c>
      <c r="F179">
        <v>7112278.35660086</v>
      </c>
      <c r="G179">
        <v>4236006.711376972</v>
      </c>
    </row>
    <row r="180" spans="1:7">
      <c r="A180">
        <v>178</v>
      </c>
      <c r="B180">
        <v>18276460.47640976</v>
      </c>
      <c r="C180">
        <v>1358867.064506218</v>
      </c>
      <c r="D180">
        <v>2779277.517095117</v>
      </c>
      <c r="E180">
        <v>2910531.299563051</v>
      </c>
      <c r="F180">
        <v>7029486.41099494</v>
      </c>
      <c r="G180">
        <v>4198298.184250435</v>
      </c>
    </row>
    <row r="181" spans="1:7">
      <c r="A181">
        <v>179</v>
      </c>
      <c r="B181">
        <v>18139182.2632668</v>
      </c>
      <c r="C181">
        <v>1374101.451188541</v>
      </c>
      <c r="D181">
        <v>2771439.066583911</v>
      </c>
      <c r="E181">
        <v>2912070.85245082</v>
      </c>
      <c r="F181">
        <v>6928073.448560629</v>
      </c>
      <c r="G181">
        <v>4153497.444482903</v>
      </c>
    </row>
    <row r="182" spans="1:7">
      <c r="A182">
        <v>180</v>
      </c>
      <c r="B182">
        <v>18080494.3464903</v>
      </c>
      <c r="C182">
        <v>1381207.561032291</v>
      </c>
      <c r="D182">
        <v>2767958.955782507</v>
      </c>
      <c r="E182">
        <v>2912688.530142158</v>
      </c>
      <c r="F182">
        <v>6884113.39303264</v>
      </c>
      <c r="G182">
        <v>4134525.906500704</v>
      </c>
    </row>
    <row r="183" spans="1:7">
      <c r="A183">
        <v>181</v>
      </c>
      <c r="B183">
        <v>18019469.11522714</v>
      </c>
      <c r="C183">
        <v>1388604.121424003</v>
      </c>
      <c r="D183">
        <v>2764731.637896027</v>
      </c>
      <c r="E183">
        <v>2913477.854459891</v>
      </c>
      <c r="F183">
        <v>6837651.067348422</v>
      </c>
      <c r="G183">
        <v>4115004.4340988</v>
      </c>
    </row>
    <row r="184" spans="1:7">
      <c r="A184">
        <v>182</v>
      </c>
      <c r="B184">
        <v>17950504.84864858</v>
      </c>
      <c r="C184">
        <v>1396932.868900723</v>
      </c>
      <c r="D184">
        <v>2761076.533485558</v>
      </c>
      <c r="E184">
        <v>2914220.250667713</v>
      </c>
      <c r="F184">
        <v>6785635.149628147</v>
      </c>
      <c r="G184">
        <v>4092640.045966439</v>
      </c>
    </row>
    <row r="185" spans="1:7">
      <c r="A185">
        <v>183</v>
      </c>
      <c r="B185">
        <v>17910891.6419519</v>
      </c>
      <c r="C185">
        <v>1401653.863956402</v>
      </c>
      <c r="D185">
        <v>2759127.062709816</v>
      </c>
      <c r="E185">
        <v>2914517.122008568</v>
      </c>
      <c r="F185">
        <v>6755864.559447081</v>
      </c>
      <c r="G185">
        <v>4079729.033830029</v>
      </c>
    </row>
    <row r="186" spans="1:7">
      <c r="A186">
        <v>184</v>
      </c>
      <c r="B186">
        <v>17913249.51938507</v>
      </c>
      <c r="C186">
        <v>1401227.236860507</v>
      </c>
      <c r="D186">
        <v>2759263.239601429</v>
      </c>
      <c r="E186">
        <v>2914504.483909418</v>
      </c>
      <c r="F186">
        <v>6757861.388065561</v>
      </c>
      <c r="G186">
        <v>4080393.170948156</v>
      </c>
    </row>
    <row r="187" spans="1:7">
      <c r="A187">
        <v>185</v>
      </c>
      <c r="B187">
        <v>17851307.37937001</v>
      </c>
      <c r="C187">
        <v>1408774.601432126</v>
      </c>
      <c r="D187">
        <v>2756096.414865752</v>
      </c>
      <c r="E187">
        <v>2915593.490860309</v>
      </c>
      <c r="F187">
        <v>6710740.67724956</v>
      </c>
      <c r="G187">
        <v>4060102.194962263</v>
      </c>
    </row>
    <row r="188" spans="1:7">
      <c r="A188">
        <v>186</v>
      </c>
      <c r="B188">
        <v>17785575.58921947</v>
      </c>
      <c r="C188">
        <v>1418162.120262234</v>
      </c>
      <c r="D188">
        <v>2751829.091653195</v>
      </c>
      <c r="E188">
        <v>2916834.683356509</v>
      </c>
      <c r="F188">
        <v>6660080.562204139</v>
      </c>
      <c r="G188">
        <v>4038669.131743398</v>
      </c>
    </row>
    <row r="189" spans="1:7">
      <c r="A189">
        <v>187</v>
      </c>
      <c r="B189">
        <v>17705310.64885859</v>
      </c>
      <c r="C189">
        <v>1427957.996656642</v>
      </c>
      <c r="D189">
        <v>2747749.034445491</v>
      </c>
      <c r="E189">
        <v>2917786.779865727</v>
      </c>
      <c r="F189">
        <v>6599295.94252605</v>
      </c>
      <c r="G189">
        <v>4012520.89536468</v>
      </c>
    </row>
    <row r="190" spans="1:7">
      <c r="A190">
        <v>188</v>
      </c>
      <c r="B190">
        <v>17618082.1445298</v>
      </c>
      <c r="C190">
        <v>1439598.758448793</v>
      </c>
      <c r="D190">
        <v>2743026.849862429</v>
      </c>
      <c r="E190">
        <v>2918976.297205332</v>
      </c>
      <c r="F190">
        <v>6532403.227188205</v>
      </c>
      <c r="G190">
        <v>3984077.011825038</v>
      </c>
    </row>
    <row r="191" spans="1:7">
      <c r="A191">
        <v>189</v>
      </c>
      <c r="B191">
        <v>17585471.51411941</v>
      </c>
      <c r="C191">
        <v>1444196.900751002</v>
      </c>
      <c r="D191">
        <v>2741103.309316797</v>
      </c>
      <c r="E191">
        <v>2919242.058586361</v>
      </c>
      <c r="F191">
        <v>6507406.923739687</v>
      </c>
      <c r="G191">
        <v>3973522.321725567</v>
      </c>
    </row>
    <row r="192" spans="1:7">
      <c r="A192">
        <v>190</v>
      </c>
      <c r="B192">
        <v>17587846.67220804</v>
      </c>
      <c r="C192">
        <v>1444018.141559425</v>
      </c>
      <c r="D192">
        <v>2741244.943111266</v>
      </c>
      <c r="E192">
        <v>2919427.854486595</v>
      </c>
      <c r="F192">
        <v>6508900.735001426</v>
      </c>
      <c r="G192">
        <v>3974254.998049327</v>
      </c>
    </row>
    <row r="193" spans="1:7">
      <c r="A193">
        <v>191</v>
      </c>
      <c r="B193">
        <v>17531436.47903188</v>
      </c>
      <c r="C193">
        <v>1450844.421266645</v>
      </c>
      <c r="D193">
        <v>2738431.36935495</v>
      </c>
      <c r="E193">
        <v>2920114.702384593</v>
      </c>
      <c r="F193">
        <v>6466319.87249366</v>
      </c>
      <c r="G193">
        <v>3955726.113532033</v>
      </c>
    </row>
    <row r="194" spans="1:7">
      <c r="A194">
        <v>192</v>
      </c>
      <c r="B194">
        <v>17478482.54353469</v>
      </c>
      <c r="C194">
        <v>1457982.868585074</v>
      </c>
      <c r="D194">
        <v>2735589.994377059</v>
      </c>
      <c r="E194">
        <v>2920930.006238657</v>
      </c>
      <c r="F194">
        <v>6425689.582710265</v>
      </c>
      <c r="G194">
        <v>3938290.091623634</v>
      </c>
    </row>
    <row r="195" spans="1:7">
      <c r="A195">
        <v>193</v>
      </c>
      <c r="B195">
        <v>17379937.67859546</v>
      </c>
      <c r="C195">
        <v>1471769.747096204</v>
      </c>
      <c r="D195">
        <v>2730235.034981946</v>
      </c>
      <c r="E195">
        <v>2922270.878878937</v>
      </c>
      <c r="F195">
        <v>6349836.231196565</v>
      </c>
      <c r="G195">
        <v>3905825.786441813</v>
      </c>
    </row>
    <row r="196" spans="1:7">
      <c r="A196">
        <v>194</v>
      </c>
      <c r="B196">
        <v>17284192.56804236</v>
      </c>
      <c r="C196">
        <v>1485223.51647447</v>
      </c>
      <c r="D196">
        <v>2725034.907959295</v>
      </c>
      <c r="E196">
        <v>2923701.209163414</v>
      </c>
      <c r="F196">
        <v>6276124.70346466</v>
      </c>
      <c r="G196">
        <v>3874108.230980522</v>
      </c>
    </row>
    <row r="197" spans="1:7">
      <c r="A197">
        <v>195</v>
      </c>
      <c r="B197">
        <v>17233135.02112288</v>
      </c>
      <c r="C197">
        <v>1491691.866649924</v>
      </c>
      <c r="D197">
        <v>2722401.274706979</v>
      </c>
      <c r="E197">
        <v>2924786.599322041</v>
      </c>
      <c r="F197">
        <v>6237256.602048596</v>
      </c>
      <c r="G197">
        <v>3856998.678395335</v>
      </c>
    </row>
    <row r="198" spans="1:7">
      <c r="A198">
        <v>196</v>
      </c>
      <c r="B198">
        <v>17212269.05163936</v>
      </c>
      <c r="C198">
        <v>1494317.521820935</v>
      </c>
      <c r="D198">
        <v>2721356.76013781</v>
      </c>
      <c r="E198">
        <v>2925267.823876457</v>
      </c>
      <c r="F198">
        <v>6221268.629496974</v>
      </c>
      <c r="G198">
        <v>3850058.316307186</v>
      </c>
    </row>
    <row r="199" spans="1:7">
      <c r="A199">
        <v>197</v>
      </c>
      <c r="B199">
        <v>17211999.28089124</v>
      </c>
      <c r="C199">
        <v>1493962.860749684</v>
      </c>
      <c r="D199">
        <v>2721411.667794149</v>
      </c>
      <c r="E199">
        <v>2925379.633043954</v>
      </c>
      <c r="F199">
        <v>6221316.289296439</v>
      </c>
      <c r="G199">
        <v>3849928.830007014</v>
      </c>
    </row>
    <row r="200" spans="1:7">
      <c r="A200">
        <v>198</v>
      </c>
      <c r="B200">
        <v>17116900.05255365</v>
      </c>
      <c r="C200">
        <v>1507714.308447109</v>
      </c>
      <c r="D200">
        <v>2716229.474873061</v>
      </c>
      <c r="E200">
        <v>2926828.735280511</v>
      </c>
      <c r="F200">
        <v>6147879.325202294</v>
      </c>
      <c r="G200">
        <v>3818248.208750676</v>
      </c>
    </row>
    <row r="201" spans="1:7">
      <c r="A201">
        <v>199</v>
      </c>
      <c r="B201">
        <v>17066567.06183817</v>
      </c>
      <c r="C201">
        <v>1514219.401051075</v>
      </c>
      <c r="D201">
        <v>2713609.466052855</v>
      </c>
      <c r="E201">
        <v>2927770.920414239</v>
      </c>
      <c r="F201">
        <v>6109587.242896564</v>
      </c>
      <c r="G201">
        <v>3801380.031423436</v>
      </c>
    </row>
    <row r="202" spans="1:7">
      <c r="A202">
        <v>200</v>
      </c>
      <c r="B202">
        <v>16984589.7578848</v>
      </c>
      <c r="C202">
        <v>1526444.98827036</v>
      </c>
      <c r="D202">
        <v>2709118.496738651</v>
      </c>
      <c r="E202">
        <v>2929002.459131089</v>
      </c>
      <c r="F202">
        <v>6046090.844153902</v>
      </c>
      <c r="G202">
        <v>3773932.969590802</v>
      </c>
    </row>
    <row r="203" spans="1:7">
      <c r="A203">
        <v>201</v>
      </c>
      <c r="B203">
        <v>16918500.91002041</v>
      </c>
      <c r="C203">
        <v>1535985.661581696</v>
      </c>
      <c r="D203">
        <v>2705135.974151769</v>
      </c>
      <c r="E203">
        <v>2930141.798142436</v>
      </c>
      <c r="F203">
        <v>5996197.797670833</v>
      </c>
      <c r="G203">
        <v>3751039.678473679</v>
      </c>
    </row>
    <row r="204" spans="1:7">
      <c r="A204">
        <v>202</v>
      </c>
      <c r="B204">
        <v>16858862.85008601</v>
      </c>
      <c r="C204">
        <v>1545328.919476344</v>
      </c>
      <c r="D204">
        <v>2701560.55251898</v>
      </c>
      <c r="E204">
        <v>2930989.986743915</v>
      </c>
      <c r="F204">
        <v>5950174.208981928</v>
      </c>
      <c r="G204">
        <v>3730809.182364841</v>
      </c>
    </row>
    <row r="205" spans="1:7">
      <c r="A205">
        <v>203</v>
      </c>
      <c r="B205">
        <v>16813993.47160326</v>
      </c>
      <c r="C205">
        <v>1550243.667431518</v>
      </c>
      <c r="D205">
        <v>2699310.574553421</v>
      </c>
      <c r="E205">
        <v>2931907.811227314</v>
      </c>
      <c r="F205">
        <v>5917375.648051922</v>
      </c>
      <c r="G205">
        <v>3715155.770339083</v>
      </c>
    </row>
    <row r="206" spans="1:7">
      <c r="A206">
        <v>204</v>
      </c>
      <c r="B206">
        <v>16794037.42318239</v>
      </c>
      <c r="C206">
        <v>1555089.298694995</v>
      </c>
      <c r="D206">
        <v>2697473.119338616</v>
      </c>
      <c r="E206">
        <v>2932091.191471884</v>
      </c>
      <c r="F206">
        <v>5901045.527339642</v>
      </c>
      <c r="G206">
        <v>3708338.286337256</v>
      </c>
    </row>
    <row r="207" spans="1:7">
      <c r="A207">
        <v>205</v>
      </c>
      <c r="B207">
        <v>16795006.54394151</v>
      </c>
      <c r="C207">
        <v>1555623.302176912</v>
      </c>
      <c r="D207">
        <v>2697152.243567668</v>
      </c>
      <c r="E207">
        <v>2932186.784530273</v>
      </c>
      <c r="F207">
        <v>5901459.684545138</v>
      </c>
      <c r="G207">
        <v>3708584.529121519</v>
      </c>
    </row>
    <row r="208" spans="1:7">
      <c r="A208">
        <v>206</v>
      </c>
      <c r="B208">
        <v>16723460.59949709</v>
      </c>
      <c r="C208">
        <v>1566123.915141593</v>
      </c>
      <c r="D208">
        <v>2693239.588143168</v>
      </c>
      <c r="E208">
        <v>2933300.380281426</v>
      </c>
      <c r="F208">
        <v>5846657.858480129</v>
      </c>
      <c r="G208">
        <v>3684138.857450772</v>
      </c>
    </row>
    <row r="209" spans="1:7">
      <c r="A209">
        <v>207</v>
      </c>
      <c r="B209">
        <v>16651516.77961329</v>
      </c>
      <c r="C209">
        <v>1581038.809052117</v>
      </c>
      <c r="D209">
        <v>2687993.519956944</v>
      </c>
      <c r="E209">
        <v>2934503.800152754</v>
      </c>
      <c r="F209">
        <v>5788070.58084485</v>
      </c>
      <c r="G209">
        <v>3659910.069606622</v>
      </c>
    </row>
    <row r="210" spans="1:7">
      <c r="A210">
        <v>208</v>
      </c>
      <c r="B210">
        <v>16560958.86380106</v>
      </c>
      <c r="C210">
        <v>1596730.343342717</v>
      </c>
      <c r="D210">
        <v>2683011.584839237</v>
      </c>
      <c r="E210">
        <v>2936289.432914904</v>
      </c>
      <c r="F210">
        <v>5715703.805902851</v>
      </c>
      <c r="G210">
        <v>3629223.696801351</v>
      </c>
    </row>
    <row r="211" spans="1:7">
      <c r="A211">
        <v>209</v>
      </c>
      <c r="B211">
        <v>16534324.78298961</v>
      </c>
      <c r="C211">
        <v>1601508.409496197</v>
      </c>
      <c r="D211">
        <v>2681080.485512834</v>
      </c>
      <c r="E211">
        <v>2936979.462454168</v>
      </c>
      <c r="F211">
        <v>5694973.481620713</v>
      </c>
      <c r="G211">
        <v>3619782.943905697</v>
      </c>
    </row>
    <row r="212" spans="1:7">
      <c r="A212">
        <v>210</v>
      </c>
      <c r="B212">
        <v>16535552.94697569</v>
      </c>
      <c r="C212">
        <v>1601496.940855982</v>
      </c>
      <c r="D212">
        <v>2681122.910540332</v>
      </c>
      <c r="E212">
        <v>2937102.248461805</v>
      </c>
      <c r="F212">
        <v>5695648.557485622</v>
      </c>
      <c r="G212">
        <v>3620182.289631954</v>
      </c>
    </row>
    <row r="213" spans="1:7">
      <c r="A213">
        <v>211</v>
      </c>
      <c r="B213">
        <v>16475653.09939429</v>
      </c>
      <c r="C213">
        <v>1611375.251092817</v>
      </c>
      <c r="D213">
        <v>2677826.510405676</v>
      </c>
      <c r="E213">
        <v>2938111.045440675</v>
      </c>
      <c r="F213">
        <v>5648764.042223391</v>
      </c>
      <c r="G213">
        <v>3599576.250231732</v>
      </c>
    </row>
    <row r="214" spans="1:7">
      <c r="A214">
        <v>212</v>
      </c>
      <c r="B214">
        <v>16425466.67633484</v>
      </c>
      <c r="C214">
        <v>1620256.45246883</v>
      </c>
      <c r="D214">
        <v>2674842.577569657</v>
      </c>
      <c r="E214">
        <v>2939204.830763026</v>
      </c>
      <c r="F214">
        <v>5608898.952605751</v>
      </c>
      <c r="G214">
        <v>3582263.862927576</v>
      </c>
    </row>
    <row r="215" spans="1:7">
      <c r="A215">
        <v>213</v>
      </c>
      <c r="B215">
        <v>16396031.5721692</v>
      </c>
      <c r="C215">
        <v>1625617.781006588</v>
      </c>
      <c r="D215">
        <v>2672999.816379971</v>
      </c>
      <c r="E215">
        <v>2939947.479478943</v>
      </c>
      <c r="F215">
        <v>5585367.252136955</v>
      </c>
      <c r="G215">
        <v>3572099.243166748</v>
      </c>
    </row>
    <row r="216" spans="1:7">
      <c r="A216">
        <v>214</v>
      </c>
      <c r="B216">
        <v>16397506.84039633</v>
      </c>
      <c r="C216">
        <v>1625747.552398944</v>
      </c>
      <c r="D216">
        <v>2672947.641654279</v>
      </c>
      <c r="E216">
        <v>2939996.522379924</v>
      </c>
      <c r="F216">
        <v>5586227.398955695</v>
      </c>
      <c r="G216">
        <v>3572587.72500749</v>
      </c>
    </row>
    <row r="217" spans="1:7">
      <c r="A217">
        <v>215</v>
      </c>
      <c r="B217">
        <v>16352630.486453</v>
      </c>
      <c r="C217">
        <v>1633649.951845709</v>
      </c>
      <c r="D217">
        <v>2670382.471552618</v>
      </c>
      <c r="E217">
        <v>2940538.655665673</v>
      </c>
      <c r="F217">
        <v>5550811.786452367</v>
      </c>
      <c r="G217">
        <v>3557247.620936634</v>
      </c>
    </row>
    <row r="218" spans="1:7">
      <c r="A218">
        <v>216</v>
      </c>
      <c r="B218">
        <v>16306449.84089213</v>
      </c>
      <c r="C218">
        <v>1641166.291940181</v>
      </c>
      <c r="D218">
        <v>2668074.647497244</v>
      </c>
      <c r="E218">
        <v>2941243.680571706</v>
      </c>
      <c r="F218">
        <v>5514683.107115141</v>
      </c>
      <c r="G218">
        <v>3541282.11376786</v>
      </c>
    </row>
    <row r="219" spans="1:7">
      <c r="A219">
        <v>217</v>
      </c>
      <c r="B219">
        <v>16250370.16861626</v>
      </c>
      <c r="C219">
        <v>1652049.685277127</v>
      </c>
      <c r="D219">
        <v>2664549.291368473</v>
      </c>
      <c r="E219">
        <v>2942468.717063523</v>
      </c>
      <c r="F219">
        <v>5469558.221499848</v>
      </c>
      <c r="G219">
        <v>3521744.253407289</v>
      </c>
    </row>
    <row r="220" spans="1:7">
      <c r="A220">
        <v>218</v>
      </c>
      <c r="B220">
        <v>16189957.58214209</v>
      </c>
      <c r="C220">
        <v>1663248.85912329</v>
      </c>
      <c r="D220">
        <v>2660923.550030885</v>
      </c>
      <c r="E220">
        <v>2943711.355296935</v>
      </c>
      <c r="F220">
        <v>5421434.620565911</v>
      </c>
      <c r="G220">
        <v>3500639.197125065</v>
      </c>
    </row>
    <row r="221" spans="1:7">
      <c r="A221">
        <v>219</v>
      </c>
      <c r="B221">
        <v>16166897.62481517</v>
      </c>
      <c r="C221">
        <v>1667422.181179254</v>
      </c>
      <c r="D221">
        <v>2659580.963766313</v>
      </c>
      <c r="E221">
        <v>2944363.618712409</v>
      </c>
      <c r="F221">
        <v>5402999.255074618</v>
      </c>
      <c r="G221">
        <v>3492531.606082576</v>
      </c>
    </row>
    <row r="222" spans="1:7">
      <c r="A222">
        <v>220</v>
      </c>
      <c r="B222">
        <v>16167709.1067194</v>
      </c>
      <c r="C222">
        <v>1667299.258247751</v>
      </c>
      <c r="D222">
        <v>2659568.119804359</v>
      </c>
      <c r="E222">
        <v>2944217.942223459</v>
      </c>
      <c r="F222">
        <v>5403811.176532542</v>
      </c>
      <c r="G222">
        <v>3492812.60991129</v>
      </c>
    </row>
    <row r="223" spans="1:7">
      <c r="A223">
        <v>221</v>
      </c>
      <c r="B223">
        <v>16128934.02782533</v>
      </c>
      <c r="C223">
        <v>1675354.333904851</v>
      </c>
      <c r="D223">
        <v>2657128.568983151</v>
      </c>
      <c r="E223">
        <v>2945062.711105113</v>
      </c>
      <c r="F223">
        <v>5372161.530751186</v>
      </c>
      <c r="G223">
        <v>3479226.883081031</v>
      </c>
    </row>
    <row r="224" spans="1:7">
      <c r="A224">
        <v>222</v>
      </c>
      <c r="B224">
        <v>16092760.28534181</v>
      </c>
      <c r="C224">
        <v>1682561.220403224</v>
      </c>
      <c r="D224">
        <v>2654874.771615047</v>
      </c>
      <c r="E224">
        <v>2945789.806452113</v>
      </c>
      <c r="F224">
        <v>5342993.997132645</v>
      </c>
      <c r="G224">
        <v>3466540.489738784</v>
      </c>
    </row>
    <row r="225" spans="1:7">
      <c r="A225">
        <v>223</v>
      </c>
      <c r="B225">
        <v>16026985.66967585</v>
      </c>
      <c r="C225">
        <v>1695634.333199418</v>
      </c>
      <c r="D225">
        <v>2650773.265903641</v>
      </c>
      <c r="E225">
        <v>2947296.195589837</v>
      </c>
      <c r="F225">
        <v>5289933.089067703</v>
      </c>
      <c r="G225">
        <v>3443348.785915248</v>
      </c>
    </row>
    <row r="226" spans="1:7">
      <c r="A226">
        <v>224</v>
      </c>
      <c r="B226">
        <v>15963027.98722446</v>
      </c>
      <c r="C226">
        <v>1708972.014246823</v>
      </c>
      <c r="D226">
        <v>2646681.467173046</v>
      </c>
      <c r="E226">
        <v>2948735.977182481</v>
      </c>
      <c r="F226">
        <v>5237890.844233747</v>
      </c>
      <c r="G226">
        <v>3420747.684388367</v>
      </c>
    </row>
    <row r="227" spans="1:7">
      <c r="A227">
        <v>225</v>
      </c>
      <c r="B227">
        <v>15929097.50977561</v>
      </c>
      <c r="C227">
        <v>1717159.309309612</v>
      </c>
      <c r="D227">
        <v>2644394.532481666</v>
      </c>
      <c r="E227">
        <v>2949287.8345608</v>
      </c>
      <c r="F227">
        <v>5209565.660798184</v>
      </c>
      <c r="G227">
        <v>3408690.172625348</v>
      </c>
    </row>
    <row r="228" spans="1:7">
      <c r="A228">
        <v>226</v>
      </c>
      <c r="B228">
        <v>15915033.94837495</v>
      </c>
      <c r="C228">
        <v>1720556.917117781</v>
      </c>
      <c r="D228">
        <v>2643420.85642705</v>
      </c>
      <c r="E228">
        <v>2949464.737447751</v>
      </c>
      <c r="F228">
        <v>5197897.046255242</v>
      </c>
      <c r="G228">
        <v>3403694.391127126</v>
      </c>
    </row>
    <row r="229" spans="1:7">
      <c r="A229">
        <v>227</v>
      </c>
      <c r="B229">
        <v>15915445.35534883</v>
      </c>
      <c r="C229">
        <v>1720158.039880477</v>
      </c>
      <c r="D229">
        <v>2643436.934857969</v>
      </c>
      <c r="E229">
        <v>2949587.144118257</v>
      </c>
      <c r="F229">
        <v>5198430.952887686</v>
      </c>
      <c r="G229">
        <v>3403832.283604441</v>
      </c>
    </row>
    <row r="230" spans="1:7">
      <c r="A230">
        <v>228</v>
      </c>
      <c r="B230">
        <v>15852307.20379755</v>
      </c>
      <c r="C230">
        <v>1734479.883586978</v>
      </c>
      <c r="D230">
        <v>2639300.67736255</v>
      </c>
      <c r="E230">
        <v>2950965.549956512</v>
      </c>
      <c r="F230">
        <v>5146258.937507686</v>
      </c>
      <c r="G230">
        <v>3381302.155383827</v>
      </c>
    </row>
    <row r="231" spans="1:7">
      <c r="A231">
        <v>229</v>
      </c>
      <c r="B231">
        <v>15819139.9133539</v>
      </c>
      <c r="C231">
        <v>1742977.352245781</v>
      </c>
      <c r="D231">
        <v>2636989.974347281</v>
      </c>
      <c r="E231">
        <v>2951648.9442638</v>
      </c>
      <c r="F231">
        <v>5118149.72839867</v>
      </c>
      <c r="G231">
        <v>3369373.914098368</v>
      </c>
    </row>
    <row r="232" spans="1:7">
      <c r="A232">
        <v>230</v>
      </c>
      <c r="B232">
        <v>15765355.33290304</v>
      </c>
      <c r="C232">
        <v>1755505.970556017</v>
      </c>
      <c r="D232">
        <v>2633348.103956922</v>
      </c>
      <c r="E232">
        <v>2953048.642224973</v>
      </c>
      <c r="F232">
        <v>5073425.878628168</v>
      </c>
      <c r="G232">
        <v>3350026.737536963</v>
      </c>
    </row>
    <row r="233" spans="1:7">
      <c r="A233">
        <v>231</v>
      </c>
      <c r="B233">
        <v>15722483.30129628</v>
      </c>
      <c r="C233">
        <v>1766309.867564527</v>
      </c>
      <c r="D233">
        <v>2630614.060045554</v>
      </c>
      <c r="E233">
        <v>2954114.880444572</v>
      </c>
      <c r="F233">
        <v>5036476.845962694</v>
      </c>
      <c r="G233">
        <v>3334967.647278935</v>
      </c>
    </row>
    <row r="234" spans="1:7">
      <c r="A234">
        <v>232</v>
      </c>
      <c r="B234">
        <v>15684094.9037255</v>
      </c>
      <c r="C234">
        <v>1775555.864782817</v>
      </c>
      <c r="D234">
        <v>2628096.612517041</v>
      </c>
      <c r="E234">
        <v>2955250.365178551</v>
      </c>
      <c r="F234">
        <v>5003983.275801028</v>
      </c>
      <c r="G234">
        <v>3321208.785446062</v>
      </c>
    </row>
    <row r="235" spans="1:7">
      <c r="A235">
        <v>233</v>
      </c>
      <c r="B235">
        <v>15655375.47091668</v>
      </c>
      <c r="C235">
        <v>1784808.780783937</v>
      </c>
      <c r="D235">
        <v>2625956.049746031</v>
      </c>
      <c r="E235">
        <v>2955829.456147698</v>
      </c>
      <c r="F235">
        <v>4977822.56037399</v>
      </c>
      <c r="G235">
        <v>3310958.623865022</v>
      </c>
    </row>
    <row r="236" spans="1:7">
      <c r="A236">
        <v>234</v>
      </c>
      <c r="B236">
        <v>15633646.63455308</v>
      </c>
      <c r="C236">
        <v>1788344.849021281</v>
      </c>
      <c r="D236">
        <v>2625093.701331775</v>
      </c>
      <c r="E236">
        <v>2956504.226726456</v>
      </c>
      <c r="F236">
        <v>4960330.146378293</v>
      </c>
      <c r="G236">
        <v>3303373.711095281</v>
      </c>
    </row>
    <row r="237" spans="1:7">
      <c r="A237">
        <v>235</v>
      </c>
      <c r="B237">
        <v>15633524.99845545</v>
      </c>
      <c r="C237">
        <v>1790110.603769184</v>
      </c>
      <c r="D237">
        <v>2624688.332887156</v>
      </c>
      <c r="E237">
        <v>2956527.178426524</v>
      </c>
      <c r="F237">
        <v>4958899.501528208</v>
      </c>
      <c r="G237">
        <v>3303299.381844377</v>
      </c>
    </row>
    <row r="238" spans="1:7">
      <c r="A238">
        <v>236</v>
      </c>
      <c r="B238">
        <v>15578267.26243657</v>
      </c>
      <c r="C238">
        <v>1802112.043575911</v>
      </c>
      <c r="D238">
        <v>2621508.128532292</v>
      </c>
      <c r="E238">
        <v>2958061.416282059</v>
      </c>
      <c r="F238">
        <v>4913363.498964082</v>
      </c>
      <c r="G238">
        <v>3283222.175082228</v>
      </c>
    </row>
    <row r="239" spans="1:7">
      <c r="A239">
        <v>237</v>
      </c>
      <c r="B239">
        <v>15516259.05349273</v>
      </c>
      <c r="C239">
        <v>1817513.329155983</v>
      </c>
      <c r="D239">
        <v>2617072.333078656</v>
      </c>
      <c r="E239">
        <v>2959670.559131502</v>
      </c>
      <c r="F239">
        <v>4861643.857003826</v>
      </c>
      <c r="G239">
        <v>3260358.975122766</v>
      </c>
    </row>
    <row r="240" spans="1:7">
      <c r="A240">
        <v>238</v>
      </c>
      <c r="B240">
        <v>15484213.91134986</v>
      </c>
      <c r="C240">
        <v>1822187.735621972</v>
      </c>
      <c r="D240">
        <v>2615789.17272935</v>
      </c>
      <c r="E240">
        <v>2960633.740354148</v>
      </c>
      <c r="F240">
        <v>4836917.728892996</v>
      </c>
      <c r="G240">
        <v>3248685.53375139</v>
      </c>
    </row>
    <row r="241" spans="1:7">
      <c r="A241">
        <v>239</v>
      </c>
      <c r="B241">
        <v>15464661.47796857</v>
      </c>
      <c r="C241">
        <v>1827249.649110469</v>
      </c>
      <c r="D241">
        <v>2614679.181373615</v>
      </c>
      <c r="E241">
        <v>2961044.858615804</v>
      </c>
      <c r="F241">
        <v>4820028.538518117</v>
      </c>
      <c r="G241">
        <v>3241659.250350569</v>
      </c>
    </row>
    <row r="242" spans="1:7">
      <c r="A242">
        <v>240</v>
      </c>
      <c r="B242">
        <v>15465043.93800283</v>
      </c>
      <c r="C242">
        <v>1827047.727926848</v>
      </c>
      <c r="D242">
        <v>2614702.819940718</v>
      </c>
      <c r="E242">
        <v>2960944.2013408</v>
      </c>
      <c r="F242">
        <v>4820550.116596026</v>
      </c>
      <c r="G242">
        <v>3241799.072198437</v>
      </c>
    </row>
    <row r="243" spans="1:7">
      <c r="A243">
        <v>241</v>
      </c>
      <c r="B243">
        <v>15422025.99893923</v>
      </c>
      <c r="C243">
        <v>1838944.193318175</v>
      </c>
      <c r="D243">
        <v>2611546.232942428</v>
      </c>
      <c r="E243">
        <v>2962216.375475209</v>
      </c>
      <c r="F243">
        <v>4783386.237611013</v>
      </c>
      <c r="G243">
        <v>3225932.959592401</v>
      </c>
    </row>
    <row r="244" spans="1:7">
      <c r="A244">
        <v>242</v>
      </c>
      <c r="B244">
        <v>15385276.09343533</v>
      </c>
      <c r="C244">
        <v>1848958.183189083</v>
      </c>
      <c r="D244">
        <v>2608960.208124643</v>
      </c>
      <c r="E244">
        <v>2963159.527278696</v>
      </c>
      <c r="F244">
        <v>4751887.402610839</v>
      </c>
      <c r="G244">
        <v>3212310.772232066</v>
      </c>
    </row>
    <row r="245" spans="1:7">
      <c r="A245">
        <v>243</v>
      </c>
      <c r="B245">
        <v>15363623.24170497</v>
      </c>
      <c r="C245">
        <v>1854897.234791382</v>
      </c>
      <c r="D245">
        <v>2607485.148761651</v>
      </c>
      <c r="E245">
        <v>2963656.145562786</v>
      </c>
      <c r="F245">
        <v>4733339.083974994</v>
      </c>
      <c r="G245">
        <v>3204245.62861416</v>
      </c>
    </row>
    <row r="246" spans="1:7">
      <c r="A246">
        <v>244</v>
      </c>
      <c r="B246">
        <v>15364280.25697208</v>
      </c>
      <c r="C246">
        <v>1854484.584812804</v>
      </c>
      <c r="D246">
        <v>2607573.493187147</v>
      </c>
      <c r="E246">
        <v>2963642.096464593</v>
      </c>
      <c r="F246">
        <v>4734106.233424514</v>
      </c>
      <c r="G246">
        <v>3204473.84908302</v>
      </c>
    </row>
    <row r="247" spans="1:7">
      <c r="A247">
        <v>245</v>
      </c>
      <c r="B247">
        <v>15332095.40439698</v>
      </c>
      <c r="C247">
        <v>1863589.362457304</v>
      </c>
      <c r="D247">
        <v>2605210.958614778</v>
      </c>
      <c r="E247">
        <v>2964803.513013331</v>
      </c>
      <c r="F247">
        <v>4706109.355495379</v>
      </c>
      <c r="G247">
        <v>3192382.214816193</v>
      </c>
    </row>
    <row r="248" spans="1:7">
      <c r="A248">
        <v>246</v>
      </c>
      <c r="B248">
        <v>15298743.53078916</v>
      </c>
      <c r="C248">
        <v>1873998.442606307</v>
      </c>
      <c r="D248">
        <v>2602470.842276801</v>
      </c>
      <c r="E248">
        <v>2965945.60023376</v>
      </c>
      <c r="F248">
        <v>4676521.846317089</v>
      </c>
      <c r="G248">
        <v>3179806.799355207</v>
      </c>
    </row>
    <row r="249" spans="1:7">
      <c r="A249">
        <v>247</v>
      </c>
      <c r="B249">
        <v>15259331.42217262</v>
      </c>
      <c r="C249">
        <v>1885101.493664629</v>
      </c>
      <c r="D249">
        <v>2599672.502180923</v>
      </c>
      <c r="E249">
        <v>2967091.169772683</v>
      </c>
      <c r="F249">
        <v>4642421.541518802</v>
      </c>
      <c r="G249">
        <v>3165044.715035584</v>
      </c>
    </row>
    <row r="250" spans="1:7">
      <c r="A250">
        <v>248</v>
      </c>
      <c r="B250">
        <v>15217301.15804844</v>
      </c>
      <c r="C250">
        <v>1897894.673951635</v>
      </c>
      <c r="D250">
        <v>2596527.622579438</v>
      </c>
      <c r="E250">
        <v>2968398.266445244</v>
      </c>
      <c r="F250">
        <v>4605307.623064445</v>
      </c>
      <c r="G250">
        <v>3149172.972007683</v>
      </c>
    </row>
    <row r="251" spans="1:7">
      <c r="A251">
        <v>249</v>
      </c>
      <c r="B251">
        <v>15190794.19479742</v>
      </c>
      <c r="C251">
        <v>1906461.294839417</v>
      </c>
      <c r="D251">
        <v>2594437.185381725</v>
      </c>
      <c r="E251">
        <v>2969249.07673998</v>
      </c>
      <c r="F251">
        <v>4581599.027979745</v>
      </c>
      <c r="G251">
        <v>3139047.609856554</v>
      </c>
    </row>
    <row r="252" spans="1:7">
      <c r="A252">
        <v>250</v>
      </c>
      <c r="B252">
        <v>15174479.28615714</v>
      </c>
      <c r="C252">
        <v>1911721.982480416</v>
      </c>
      <c r="D252">
        <v>2593187.100381874</v>
      </c>
      <c r="E252">
        <v>2969614.995323166</v>
      </c>
      <c r="F252">
        <v>4567088.757809996</v>
      </c>
      <c r="G252">
        <v>3132866.450161692</v>
      </c>
    </row>
    <row r="253" spans="1:7">
      <c r="A253">
        <v>251</v>
      </c>
      <c r="B253">
        <v>15175070.54072874</v>
      </c>
      <c r="C253">
        <v>1911667.78893524</v>
      </c>
      <c r="D253">
        <v>2593202.001178018</v>
      </c>
      <c r="E253">
        <v>2969765.248671824</v>
      </c>
      <c r="F253">
        <v>4567394.743691838</v>
      </c>
      <c r="G253">
        <v>3133040.758251823</v>
      </c>
    </row>
    <row r="254" spans="1:7">
      <c r="A254">
        <v>252</v>
      </c>
      <c r="B254">
        <v>15148121.59367654</v>
      </c>
      <c r="C254">
        <v>1919321.87085847</v>
      </c>
      <c r="D254">
        <v>2591288.026275336</v>
      </c>
      <c r="E254">
        <v>2970538.779400505</v>
      </c>
      <c r="F254">
        <v>4544102.621614325</v>
      </c>
      <c r="G254">
        <v>3122870.295527905</v>
      </c>
    </row>
    <row r="255" spans="1:7">
      <c r="A255">
        <v>253</v>
      </c>
      <c r="B255">
        <v>15104576.81543698</v>
      </c>
      <c r="C255">
        <v>1933032.402376457</v>
      </c>
      <c r="D255">
        <v>2588041.235799776</v>
      </c>
      <c r="E255">
        <v>2971918.743803855</v>
      </c>
      <c r="F255">
        <v>4505350.626202892</v>
      </c>
      <c r="G255">
        <v>3106233.807253996</v>
      </c>
    </row>
    <row r="256" spans="1:7">
      <c r="A256">
        <v>254</v>
      </c>
      <c r="B256">
        <v>15061583.65119768</v>
      </c>
      <c r="C256">
        <v>1946747.38654708</v>
      </c>
      <c r="D256">
        <v>2584801.682755689</v>
      </c>
      <c r="E256">
        <v>2973342.126884193</v>
      </c>
      <c r="F256">
        <v>4466986.328388935</v>
      </c>
      <c r="G256">
        <v>3089706.126621788</v>
      </c>
    </row>
    <row r="257" spans="1:7">
      <c r="A257">
        <v>255</v>
      </c>
      <c r="B257">
        <v>15038514.90407884</v>
      </c>
      <c r="C257">
        <v>1953197.350581004</v>
      </c>
      <c r="D257">
        <v>2583132.902066955</v>
      </c>
      <c r="E257">
        <v>2974312.766094663</v>
      </c>
      <c r="F257">
        <v>4446975.902221706</v>
      </c>
      <c r="G257">
        <v>3080895.983114516</v>
      </c>
    </row>
    <row r="258" spans="1:7">
      <c r="A258">
        <v>256</v>
      </c>
      <c r="B258">
        <v>15029020.48719612</v>
      </c>
      <c r="C258">
        <v>1955888.3229952</v>
      </c>
      <c r="D258">
        <v>2582437.476250729</v>
      </c>
      <c r="E258">
        <v>2974762.865841961</v>
      </c>
      <c r="F258">
        <v>4438654.251220645</v>
      </c>
      <c r="G258">
        <v>3077277.570887584</v>
      </c>
    </row>
    <row r="259" spans="1:7">
      <c r="A259">
        <v>257</v>
      </c>
      <c r="B259">
        <v>15029615.13257354</v>
      </c>
      <c r="C259">
        <v>1956186.403154108</v>
      </c>
      <c r="D259">
        <v>2582437.292235677</v>
      </c>
      <c r="E259">
        <v>2974681.152742593</v>
      </c>
      <c r="F259">
        <v>4438863.543668772</v>
      </c>
      <c r="G259">
        <v>3077446.740772389</v>
      </c>
    </row>
    <row r="260" spans="1:7">
      <c r="A260">
        <v>258</v>
      </c>
      <c r="B260">
        <v>14987176.06503905</v>
      </c>
      <c r="C260">
        <v>1969476.312747525</v>
      </c>
      <c r="D260">
        <v>2579269.467232873</v>
      </c>
      <c r="E260">
        <v>2976190.686939931</v>
      </c>
      <c r="F260">
        <v>4401152.052071149</v>
      </c>
      <c r="G260">
        <v>3061087.546047569</v>
      </c>
    </row>
    <row r="261" spans="1:7">
      <c r="A261">
        <v>259</v>
      </c>
      <c r="B261">
        <v>14964815.50009553</v>
      </c>
      <c r="C261">
        <v>1975778.478873063</v>
      </c>
      <c r="D261">
        <v>2577655.7684909</v>
      </c>
      <c r="E261">
        <v>2977064.931995302</v>
      </c>
      <c r="F261">
        <v>4381774.742912345</v>
      </c>
      <c r="G261">
        <v>3052541.577823919</v>
      </c>
    </row>
    <row r="262" spans="1:7">
      <c r="A262">
        <v>260</v>
      </c>
      <c r="B262">
        <v>14929019.13077526</v>
      </c>
      <c r="C262">
        <v>1987597.339888817</v>
      </c>
      <c r="D262">
        <v>2574954.762255272</v>
      </c>
      <c r="E262">
        <v>2978265.208822683</v>
      </c>
      <c r="F262">
        <v>4349583.046269734</v>
      </c>
      <c r="G262">
        <v>3038618.773538755</v>
      </c>
    </row>
    <row r="263" spans="1:7">
      <c r="A263">
        <v>261</v>
      </c>
      <c r="B263">
        <v>14900298.31626801</v>
      </c>
      <c r="C263">
        <v>1996523.701298262</v>
      </c>
      <c r="D263">
        <v>2572627.90741115</v>
      </c>
      <c r="E263">
        <v>2979292.212180255</v>
      </c>
      <c r="F263">
        <v>4324708.09614048</v>
      </c>
      <c r="G263">
        <v>3027146.399237862</v>
      </c>
    </row>
    <row r="264" spans="1:7">
      <c r="A264">
        <v>262</v>
      </c>
      <c r="B264">
        <v>14874826.29282737</v>
      </c>
      <c r="C264">
        <v>2005168.744345833</v>
      </c>
      <c r="D264">
        <v>2570587.209902645</v>
      </c>
      <c r="E264">
        <v>2980072.199472119</v>
      </c>
      <c r="F264">
        <v>4301937.906034634</v>
      </c>
      <c r="G264">
        <v>3017060.233072142</v>
      </c>
    </row>
    <row r="265" spans="1:7">
      <c r="A265">
        <v>263</v>
      </c>
      <c r="B265">
        <v>14855831.29292184</v>
      </c>
      <c r="C265">
        <v>2009384.546591213</v>
      </c>
      <c r="D265">
        <v>2569223.295128269</v>
      </c>
      <c r="E265">
        <v>2980926.381320401</v>
      </c>
      <c r="F265">
        <v>4286645.453096355</v>
      </c>
      <c r="G265">
        <v>3009651.616785599</v>
      </c>
    </row>
    <row r="266" spans="1:7">
      <c r="A266">
        <v>264</v>
      </c>
      <c r="B266">
        <v>14842121.31177102</v>
      </c>
      <c r="C266">
        <v>2016081.323020678</v>
      </c>
      <c r="D266">
        <v>2567646.427674437</v>
      </c>
      <c r="E266">
        <v>2981355.067865222</v>
      </c>
      <c r="F266">
        <v>4273196.276416804</v>
      </c>
      <c r="G266">
        <v>3003842.216793874</v>
      </c>
    </row>
    <row r="267" spans="1:7">
      <c r="A267">
        <v>265</v>
      </c>
      <c r="B267">
        <v>14841528.17078814</v>
      </c>
      <c r="C267">
        <v>2016075.109691489</v>
      </c>
      <c r="D267">
        <v>2567500.0067192</v>
      </c>
      <c r="E267">
        <v>2981293.663979688</v>
      </c>
      <c r="F267">
        <v>4273121.43716701</v>
      </c>
      <c r="G267">
        <v>3003537.953230757</v>
      </c>
    </row>
    <row r="268" spans="1:7">
      <c r="A268">
        <v>266</v>
      </c>
      <c r="B268">
        <v>14796498.91644285</v>
      </c>
      <c r="C268">
        <v>2032529.579044386</v>
      </c>
      <c r="D268">
        <v>2563923.450896365</v>
      </c>
      <c r="E268">
        <v>2983033.012352189</v>
      </c>
      <c r="F268">
        <v>4231343.640770029</v>
      </c>
      <c r="G268">
        <v>2985669.233379876</v>
      </c>
    </row>
    <row r="269" spans="1:7">
      <c r="A269">
        <v>267</v>
      </c>
      <c r="B269">
        <v>14786022.69325305</v>
      </c>
      <c r="C269">
        <v>2036689.907903808</v>
      </c>
      <c r="D269">
        <v>2563078.147429038</v>
      </c>
      <c r="E269">
        <v>2983662.757715255</v>
      </c>
      <c r="F269">
        <v>4221227.408002316</v>
      </c>
      <c r="G269">
        <v>2981364.472202631</v>
      </c>
    </row>
    <row r="270" spans="1:7">
      <c r="A270">
        <v>268</v>
      </c>
      <c r="B270">
        <v>14786163.14239693</v>
      </c>
      <c r="C270">
        <v>2038000.110313509</v>
      </c>
      <c r="D270">
        <v>2562901.517881943</v>
      </c>
      <c r="E270">
        <v>2983557.46950195</v>
      </c>
      <c r="F270">
        <v>4220403.730368442</v>
      </c>
      <c r="G270">
        <v>2981300.314331089</v>
      </c>
    </row>
    <row r="271" spans="1:7">
      <c r="A271">
        <v>269</v>
      </c>
      <c r="B271">
        <v>14756723.95661797</v>
      </c>
      <c r="C271">
        <v>2050258.28414287</v>
      </c>
      <c r="D271">
        <v>2560074.441505929</v>
      </c>
      <c r="E271">
        <v>2984870.155845896</v>
      </c>
      <c r="F271">
        <v>4192280.184261475</v>
      </c>
      <c r="G271">
        <v>2969240.890861799</v>
      </c>
    </row>
    <row r="272" spans="1:7">
      <c r="A272">
        <v>270</v>
      </c>
      <c r="B272">
        <v>14727335.85694624</v>
      </c>
      <c r="C272">
        <v>2060907.700478512</v>
      </c>
      <c r="D272">
        <v>2557756.783231079</v>
      </c>
      <c r="E272">
        <v>2985991.780417104</v>
      </c>
      <c r="F272">
        <v>4165265.457424308</v>
      </c>
      <c r="G272">
        <v>2957414.135395231</v>
      </c>
    </row>
    <row r="273" spans="1:7">
      <c r="A273">
        <v>271</v>
      </c>
      <c r="B273">
        <v>14699224.77359299</v>
      </c>
      <c r="C273">
        <v>2071670.643364233</v>
      </c>
      <c r="D273">
        <v>2555392.092559761</v>
      </c>
      <c r="E273">
        <v>2987241.088006905</v>
      </c>
      <c r="F273">
        <v>4138915.204079191</v>
      </c>
      <c r="G273">
        <v>2946005.745582901</v>
      </c>
    </row>
    <row r="274" spans="1:7">
      <c r="A274">
        <v>272</v>
      </c>
      <c r="B274">
        <v>14682199.79289329</v>
      </c>
      <c r="C274">
        <v>2078306.211385011</v>
      </c>
      <c r="D274">
        <v>2553906.771704645</v>
      </c>
      <c r="E274">
        <v>2988062.288843946</v>
      </c>
      <c r="F274">
        <v>4122844.562092592</v>
      </c>
      <c r="G274">
        <v>2939079.958867096</v>
      </c>
    </row>
    <row r="275" spans="1:7">
      <c r="A275">
        <v>273</v>
      </c>
      <c r="B275">
        <v>14670880.88388504</v>
      </c>
      <c r="C275">
        <v>2083512.69689504</v>
      </c>
      <c r="D275">
        <v>2552809.831053581</v>
      </c>
      <c r="E275">
        <v>2988513.52883654</v>
      </c>
      <c r="F275">
        <v>4111650.78754066</v>
      </c>
      <c r="G275">
        <v>2934394.039559218</v>
      </c>
    </row>
    <row r="276" spans="1:7">
      <c r="A276">
        <v>274</v>
      </c>
      <c r="B276">
        <v>14670740.63934459</v>
      </c>
      <c r="C276">
        <v>2083867.550138341</v>
      </c>
      <c r="D276">
        <v>2552726.341749398</v>
      </c>
      <c r="E276">
        <v>2988489.193313968</v>
      </c>
      <c r="F276">
        <v>4111342.163392137</v>
      </c>
      <c r="G276">
        <v>2934315.390750744</v>
      </c>
    </row>
    <row r="277" spans="1:7">
      <c r="A277">
        <v>275</v>
      </c>
      <c r="B277">
        <v>14640418.0973311</v>
      </c>
      <c r="C277">
        <v>2095054.267882757</v>
      </c>
      <c r="D277">
        <v>2550399.505676575</v>
      </c>
      <c r="E277">
        <v>2989570.662112018</v>
      </c>
      <c r="F277">
        <v>4083322.907558593</v>
      </c>
      <c r="G277">
        <v>2922070.754101154</v>
      </c>
    </row>
    <row r="278" spans="1:7">
      <c r="A278">
        <v>276</v>
      </c>
      <c r="B278">
        <v>14610977.85200186</v>
      </c>
      <c r="C278">
        <v>2107167.613673829</v>
      </c>
      <c r="D278">
        <v>2547841.765772942</v>
      </c>
      <c r="E278">
        <v>2990871.268309639</v>
      </c>
      <c r="F278">
        <v>4055184.629208847</v>
      </c>
      <c r="G278">
        <v>2909912.575036603</v>
      </c>
    </row>
    <row r="279" spans="1:7">
      <c r="A279">
        <v>277</v>
      </c>
      <c r="B279">
        <v>14579795.36751387</v>
      </c>
      <c r="C279">
        <v>2119529.742466012</v>
      </c>
      <c r="D279">
        <v>2545213.372230667</v>
      </c>
      <c r="E279">
        <v>2992224.176511726</v>
      </c>
      <c r="F279">
        <v>4025776.954607152</v>
      </c>
      <c r="G279">
        <v>2897051.121698317</v>
      </c>
    </row>
    <row r="280" spans="1:7">
      <c r="A280">
        <v>278</v>
      </c>
      <c r="B280">
        <v>14559554.99692615</v>
      </c>
      <c r="C280">
        <v>2127409.264898498</v>
      </c>
      <c r="D280">
        <v>2543522.422075371</v>
      </c>
      <c r="E280">
        <v>2993138.761608233</v>
      </c>
      <c r="F280">
        <v>4006755.098312777</v>
      </c>
      <c r="G280">
        <v>2888729.450031272</v>
      </c>
    </row>
    <row r="281" spans="1:7">
      <c r="A281">
        <v>279</v>
      </c>
      <c r="B281">
        <v>14546950.86026745</v>
      </c>
      <c r="C281">
        <v>2132371.527064058</v>
      </c>
      <c r="D281">
        <v>2542442.132727049</v>
      </c>
      <c r="E281">
        <v>2993839.472721537</v>
      </c>
      <c r="F281">
        <v>3994810.284910532</v>
      </c>
      <c r="G281">
        <v>2883487.442844269</v>
      </c>
    </row>
    <row r="282" spans="1:7">
      <c r="A282">
        <v>280</v>
      </c>
      <c r="B282">
        <v>14547250.8890315</v>
      </c>
      <c r="C282">
        <v>2132248.712676005</v>
      </c>
      <c r="D282">
        <v>2542465.768612319</v>
      </c>
      <c r="E282">
        <v>2993709.070739233</v>
      </c>
      <c r="F282">
        <v>3995205.197193359</v>
      </c>
      <c r="G282">
        <v>2883622.139810579</v>
      </c>
    </row>
    <row r="283" spans="1:7">
      <c r="A283">
        <v>281</v>
      </c>
      <c r="B283">
        <v>14527175.31625064</v>
      </c>
      <c r="C283">
        <v>2141215.745032454</v>
      </c>
      <c r="D283">
        <v>2540673.051936328</v>
      </c>
      <c r="E283">
        <v>2994665.26561736</v>
      </c>
      <c r="F283">
        <v>3975474.398352223</v>
      </c>
      <c r="G283">
        <v>2875146.855312276</v>
      </c>
    </row>
    <row r="284" spans="1:7">
      <c r="A284">
        <v>282</v>
      </c>
      <c r="B284">
        <v>14495892.60483408</v>
      </c>
      <c r="C284">
        <v>2154521.005357294</v>
      </c>
      <c r="D284">
        <v>2537904.614886588</v>
      </c>
      <c r="E284">
        <v>2996124.188625964</v>
      </c>
      <c r="F284">
        <v>3945338.662214016</v>
      </c>
      <c r="G284">
        <v>2862004.133750217</v>
      </c>
    </row>
    <row r="285" spans="1:7">
      <c r="A285">
        <v>283</v>
      </c>
      <c r="B285">
        <v>14465288.27828734</v>
      </c>
      <c r="C285">
        <v>2167972.633556583</v>
      </c>
      <c r="D285">
        <v>2535147.181300147</v>
      </c>
      <c r="E285">
        <v>2997566.309653044</v>
      </c>
      <c r="F285">
        <v>3915546.017283136</v>
      </c>
      <c r="G285">
        <v>2849056.136494427</v>
      </c>
    </row>
    <row r="286" spans="1:7">
      <c r="A286">
        <v>284</v>
      </c>
      <c r="B286">
        <v>14448988.25435533</v>
      </c>
      <c r="C286">
        <v>2176380.254315275</v>
      </c>
      <c r="D286">
        <v>2533606.8000174</v>
      </c>
      <c r="E286">
        <v>2998183.611526167</v>
      </c>
      <c r="F286">
        <v>3898871.667614233</v>
      </c>
      <c r="G286">
        <v>2841945.920882255</v>
      </c>
    </row>
    <row r="287" spans="1:7">
      <c r="A287">
        <v>285</v>
      </c>
      <c r="B287">
        <v>14442271.78572106</v>
      </c>
      <c r="C287">
        <v>2179824.355001532</v>
      </c>
      <c r="D287">
        <v>2532974.080364978</v>
      </c>
      <c r="E287">
        <v>2998388.452523285</v>
      </c>
      <c r="F287">
        <v>3892060.492365775</v>
      </c>
      <c r="G287">
        <v>2839024.405465493</v>
      </c>
    </row>
    <row r="288" spans="1:7">
      <c r="A288">
        <v>286</v>
      </c>
      <c r="B288">
        <v>14442481.34324582</v>
      </c>
      <c r="C288">
        <v>2179328.982311142</v>
      </c>
      <c r="D288">
        <v>2532990.765114855</v>
      </c>
      <c r="E288">
        <v>2998465.84572303</v>
      </c>
      <c r="F288">
        <v>3892524.681000241</v>
      </c>
      <c r="G288">
        <v>2839171.069096555</v>
      </c>
    </row>
    <row r="289" spans="1:7">
      <c r="A289">
        <v>287</v>
      </c>
      <c r="B289">
        <v>14413281.67490213</v>
      </c>
      <c r="C289">
        <v>2193385.854074372</v>
      </c>
      <c r="D289">
        <v>2530270.701808915</v>
      </c>
      <c r="E289">
        <v>2999817.433016791</v>
      </c>
      <c r="F289">
        <v>3863274.354799278</v>
      </c>
      <c r="G289">
        <v>2826533.331202768</v>
      </c>
    </row>
    <row r="290" spans="1:7">
      <c r="A290">
        <v>288</v>
      </c>
      <c r="B290">
        <v>14398194.17499979</v>
      </c>
      <c r="C290">
        <v>2201716.04307937</v>
      </c>
      <c r="D290">
        <v>2528769.914458849</v>
      </c>
      <c r="E290">
        <v>3000488.404715415</v>
      </c>
      <c r="F290">
        <v>3847420.719804898</v>
      </c>
      <c r="G290">
        <v>2819799.092941261</v>
      </c>
    </row>
    <row r="291" spans="1:7">
      <c r="A291">
        <v>289</v>
      </c>
      <c r="B291">
        <v>14374095.7237953</v>
      </c>
      <c r="C291">
        <v>2213563.646382842</v>
      </c>
      <c r="D291">
        <v>2526427.167175825</v>
      </c>
      <c r="E291">
        <v>3001772.399791481</v>
      </c>
      <c r="F291">
        <v>3823074.117692322</v>
      </c>
      <c r="G291">
        <v>2809258.392752827</v>
      </c>
    </row>
    <row r="292" spans="1:7">
      <c r="A292">
        <v>290</v>
      </c>
      <c r="B292">
        <v>14355377.74122215</v>
      </c>
      <c r="C292">
        <v>2223742.803182541</v>
      </c>
      <c r="D292">
        <v>2524676.104541288</v>
      </c>
      <c r="E292">
        <v>3002761.663530126</v>
      </c>
      <c r="F292">
        <v>3803056.586060753</v>
      </c>
      <c r="G292">
        <v>2801140.583907447</v>
      </c>
    </row>
    <row r="293" spans="1:7">
      <c r="A293">
        <v>291</v>
      </c>
      <c r="B293">
        <v>14339055.19141958</v>
      </c>
      <c r="C293">
        <v>2232097.541623624</v>
      </c>
      <c r="D293">
        <v>2523101.786359175</v>
      </c>
      <c r="E293">
        <v>3003762.354638413</v>
      </c>
      <c r="F293">
        <v>3786096.255519807</v>
      </c>
      <c r="G293">
        <v>2793997.253278563</v>
      </c>
    </row>
    <row r="294" spans="1:7">
      <c r="A294">
        <v>292</v>
      </c>
      <c r="B294">
        <v>14327463.39140515</v>
      </c>
      <c r="C294">
        <v>2240582.734937249</v>
      </c>
      <c r="D294">
        <v>2521851.537998223</v>
      </c>
      <c r="E294">
        <v>3004242.522502926</v>
      </c>
      <c r="F294">
        <v>3772190.537301981</v>
      </c>
      <c r="G294">
        <v>2788596.058664775</v>
      </c>
    </row>
    <row r="295" spans="1:7">
      <c r="A295">
        <v>293</v>
      </c>
      <c r="B295">
        <v>14327627.52380898</v>
      </c>
      <c r="C295">
        <v>2240281.511903903</v>
      </c>
      <c r="D295">
        <v>2521785.243054419</v>
      </c>
      <c r="E295">
        <v>3004185.658145804</v>
      </c>
      <c r="F295">
        <v>3772734.776425574</v>
      </c>
      <c r="G295">
        <v>2788640.334279279</v>
      </c>
    </row>
    <row r="296" spans="1:7">
      <c r="A296">
        <v>294</v>
      </c>
      <c r="B296">
        <v>14318791.70711816</v>
      </c>
      <c r="C296">
        <v>2243067.086003627</v>
      </c>
      <c r="D296">
        <v>2521410.902739596</v>
      </c>
      <c r="E296">
        <v>3004795.407181516</v>
      </c>
      <c r="F296">
        <v>3764310.60135074</v>
      </c>
      <c r="G296">
        <v>2785207.709842679</v>
      </c>
    </row>
    <row r="297" spans="1:7">
      <c r="A297">
        <v>295</v>
      </c>
      <c r="B297">
        <v>14319008.51768428</v>
      </c>
      <c r="C297">
        <v>2243231.741063902</v>
      </c>
      <c r="D297">
        <v>2521384.106077016</v>
      </c>
      <c r="E297">
        <v>3004918.916526188</v>
      </c>
      <c r="F297">
        <v>3764281.336987198</v>
      </c>
      <c r="G297">
        <v>2785192.417029974</v>
      </c>
    </row>
    <row r="298" spans="1:7">
      <c r="A298">
        <v>296</v>
      </c>
      <c r="B298">
        <v>14287759.87426835</v>
      </c>
      <c r="C298">
        <v>2258781.480426664</v>
      </c>
      <c r="D298">
        <v>2518328.700314215</v>
      </c>
      <c r="E298">
        <v>3006435.830248815</v>
      </c>
      <c r="F298">
        <v>3732822.405517329</v>
      </c>
      <c r="G298">
        <v>2771391.457761331</v>
      </c>
    </row>
    <row r="299" spans="1:7">
      <c r="A299">
        <v>297</v>
      </c>
      <c r="B299">
        <v>14275256.8150338</v>
      </c>
      <c r="C299">
        <v>2261396.795204638</v>
      </c>
      <c r="D299">
        <v>2517627.856552089</v>
      </c>
      <c r="E299">
        <v>3007250.600439997</v>
      </c>
      <c r="F299">
        <v>3722615.187085573</v>
      </c>
      <c r="G299">
        <v>2766366.375751506</v>
      </c>
    </row>
    <row r="300" spans="1:7">
      <c r="A300">
        <v>298</v>
      </c>
      <c r="B300">
        <v>14256282.17083616</v>
      </c>
      <c r="C300">
        <v>2270081.207816545</v>
      </c>
      <c r="D300">
        <v>2516058.043985137</v>
      </c>
      <c r="E300">
        <v>3008184.758777441</v>
      </c>
      <c r="F300">
        <v>3703826.671281822</v>
      </c>
      <c r="G300">
        <v>2758131.488975211</v>
      </c>
    </row>
    <row r="301" spans="1:7">
      <c r="A301">
        <v>299</v>
      </c>
      <c r="B301">
        <v>14235267.36161076</v>
      </c>
      <c r="C301">
        <v>2281705.363050384</v>
      </c>
      <c r="D301">
        <v>2513869.068756639</v>
      </c>
      <c r="E301">
        <v>3009409.939723338</v>
      </c>
      <c r="F301">
        <v>3681675.2922439</v>
      </c>
      <c r="G301">
        <v>2748607.697836499</v>
      </c>
    </row>
    <row r="302" spans="1:7">
      <c r="A302">
        <v>300</v>
      </c>
      <c r="B302">
        <v>14215054.57415102</v>
      </c>
      <c r="C302">
        <v>2292684.2921089</v>
      </c>
      <c r="D302">
        <v>2511855.422281099</v>
      </c>
      <c r="E302">
        <v>3010469.50339235</v>
      </c>
      <c r="F302">
        <v>3660598.031575172</v>
      </c>
      <c r="G302">
        <v>2739447.324793503</v>
      </c>
    </row>
    <row r="303" spans="1:7">
      <c r="A303">
        <v>301</v>
      </c>
      <c r="B303">
        <v>14202759.38193312</v>
      </c>
      <c r="C303">
        <v>2299439.838555614</v>
      </c>
      <c r="D303">
        <v>2510656.318991812</v>
      </c>
      <c r="E303">
        <v>3011074.688682477</v>
      </c>
      <c r="F303">
        <v>3647752.097906498</v>
      </c>
      <c r="G303">
        <v>2733836.437796717</v>
      </c>
    </row>
    <row r="304" spans="1:7">
      <c r="A304">
        <v>302</v>
      </c>
      <c r="B304">
        <v>14194640.10262355</v>
      </c>
      <c r="C304">
        <v>2303198.066317389</v>
      </c>
      <c r="D304">
        <v>2509927.848559786</v>
      </c>
      <c r="E304">
        <v>3011580.676292893</v>
      </c>
      <c r="F304">
        <v>3639713.551713856</v>
      </c>
      <c r="G304">
        <v>2730219.959739632</v>
      </c>
    </row>
    <row r="305" spans="1:7">
      <c r="A305">
        <v>303</v>
      </c>
      <c r="B305">
        <v>14194877.26966763</v>
      </c>
      <c r="C305">
        <v>2303496.964375877</v>
      </c>
      <c r="D305">
        <v>2509863.805192425</v>
      </c>
      <c r="E305">
        <v>3011567.869530382</v>
      </c>
      <c r="F305">
        <v>3639697.224720513</v>
      </c>
      <c r="G305">
        <v>2730251.405848431</v>
      </c>
    </row>
    <row r="306" spans="1:7">
      <c r="A306">
        <v>304</v>
      </c>
      <c r="B306">
        <v>14173214.177643</v>
      </c>
      <c r="C306">
        <v>2316129.619077307</v>
      </c>
      <c r="D306">
        <v>2507513.771539035</v>
      </c>
      <c r="E306">
        <v>3013013.194916238</v>
      </c>
      <c r="F306">
        <v>3616384.644598215</v>
      </c>
      <c r="G306">
        <v>2720172.947512202</v>
      </c>
    </row>
    <row r="307" spans="1:7">
      <c r="A307">
        <v>305</v>
      </c>
      <c r="B307">
        <v>14152270.8579223</v>
      </c>
      <c r="C307">
        <v>2327951.594814808</v>
      </c>
      <c r="D307">
        <v>2505363.903777423</v>
      </c>
      <c r="E307">
        <v>3014239.896031252</v>
      </c>
      <c r="F307">
        <v>3594197.178819909</v>
      </c>
      <c r="G307">
        <v>2710518.284478907</v>
      </c>
    </row>
    <row r="308" spans="1:7">
      <c r="A308">
        <v>306</v>
      </c>
      <c r="B308">
        <v>14130128.08179996</v>
      </c>
      <c r="C308">
        <v>2341462.775145649</v>
      </c>
      <c r="D308">
        <v>2502966.495977612</v>
      </c>
      <c r="E308">
        <v>3015605.254354982</v>
      </c>
      <c r="F308">
        <v>3569986.256865294</v>
      </c>
      <c r="G308">
        <v>2700107.299456421</v>
      </c>
    </row>
    <row r="309" spans="1:7">
      <c r="A309">
        <v>307</v>
      </c>
      <c r="B309">
        <v>14115505.53848141</v>
      </c>
      <c r="C309">
        <v>2350778.187581091</v>
      </c>
      <c r="D309">
        <v>2501355.768958341</v>
      </c>
      <c r="E309">
        <v>3016485.056326326</v>
      </c>
      <c r="F309">
        <v>3553749.823490823</v>
      </c>
      <c r="G309">
        <v>2693136.702124831</v>
      </c>
    </row>
    <row r="310" spans="1:7">
      <c r="A310">
        <v>308</v>
      </c>
      <c r="B310">
        <v>14106527.76398852</v>
      </c>
      <c r="C310">
        <v>2356617.460790147</v>
      </c>
      <c r="D310">
        <v>2500372.578452762</v>
      </c>
      <c r="E310">
        <v>3016928.459595332</v>
      </c>
      <c r="F310">
        <v>3543751.180433883</v>
      </c>
      <c r="G310">
        <v>2688858.084716391</v>
      </c>
    </row>
    <row r="311" spans="1:7">
      <c r="A311">
        <v>309</v>
      </c>
      <c r="B311">
        <v>14106785.51390963</v>
      </c>
      <c r="C311">
        <v>2356601.817175055</v>
      </c>
      <c r="D311">
        <v>2500357.815596354</v>
      </c>
      <c r="E311">
        <v>3017054.490463646</v>
      </c>
      <c r="F311">
        <v>3543848.24776818</v>
      </c>
      <c r="G311">
        <v>2688923.142906396</v>
      </c>
    </row>
    <row r="312" spans="1:7">
      <c r="A312">
        <v>310</v>
      </c>
      <c r="B312">
        <v>14092573.13034861</v>
      </c>
      <c r="C312">
        <v>2364782.216423526</v>
      </c>
      <c r="D312">
        <v>2498877.96350128</v>
      </c>
      <c r="E312">
        <v>3017875.276437811</v>
      </c>
      <c r="F312">
        <v>3528729.446655618</v>
      </c>
      <c r="G312">
        <v>2682308.227330374</v>
      </c>
    </row>
    <row r="313" spans="1:7">
      <c r="A313">
        <v>311</v>
      </c>
      <c r="B313">
        <v>14070856.33022351</v>
      </c>
      <c r="C313">
        <v>2378716.228174401</v>
      </c>
      <c r="D313">
        <v>2496478.806542515</v>
      </c>
      <c r="E313">
        <v>3019271.12117388</v>
      </c>
      <c r="F313">
        <v>3504514.894479495</v>
      </c>
      <c r="G313">
        <v>2671875.279853219</v>
      </c>
    </row>
    <row r="314" spans="1:7">
      <c r="A314">
        <v>312</v>
      </c>
      <c r="B314">
        <v>14049556.61274772</v>
      </c>
      <c r="C314">
        <v>2392508.989316815</v>
      </c>
      <c r="D314">
        <v>2494109.969769439</v>
      </c>
      <c r="E314">
        <v>3020675.178677907</v>
      </c>
      <c r="F314">
        <v>3480681.737411459</v>
      </c>
      <c r="G314">
        <v>2661580.737572102</v>
      </c>
    </row>
    <row r="315" spans="1:7">
      <c r="A315">
        <v>313</v>
      </c>
      <c r="B315">
        <v>14038110.22703763</v>
      </c>
      <c r="C315">
        <v>2398856.210567465</v>
      </c>
      <c r="D315">
        <v>2492877.900928656</v>
      </c>
      <c r="E315">
        <v>3021589.414901012</v>
      </c>
      <c r="F315">
        <v>3468557.192006905</v>
      </c>
      <c r="G315">
        <v>2656229.508633597</v>
      </c>
    </row>
    <row r="316" spans="1:7">
      <c r="A316">
        <v>314</v>
      </c>
      <c r="B316">
        <v>14033413.42304658</v>
      </c>
      <c r="C316">
        <v>2401510.550214426</v>
      </c>
      <c r="D316">
        <v>2492357.790762756</v>
      </c>
      <c r="E316">
        <v>3022011.182412857</v>
      </c>
      <c r="F316">
        <v>3463508.279202619</v>
      </c>
      <c r="G316">
        <v>2654025.620453919</v>
      </c>
    </row>
    <row r="317" spans="1:7">
      <c r="A317">
        <v>315</v>
      </c>
      <c r="B317">
        <v>14033676.3007873</v>
      </c>
      <c r="C317">
        <v>2401901.986375791</v>
      </c>
      <c r="D317">
        <v>2492356.290935376</v>
      </c>
      <c r="E317">
        <v>3021947.147997916</v>
      </c>
      <c r="F317">
        <v>3463431.064673614</v>
      </c>
      <c r="G317">
        <v>2654039.810804606</v>
      </c>
    </row>
    <row r="318" spans="1:7">
      <c r="A318">
        <v>316</v>
      </c>
      <c r="B318">
        <v>14013414.48951524</v>
      </c>
      <c r="C318">
        <v>2414611.074778612</v>
      </c>
      <c r="D318">
        <v>2490118.598449992</v>
      </c>
      <c r="E318">
        <v>3023375.377791971</v>
      </c>
      <c r="F318">
        <v>3441018.7654361</v>
      </c>
      <c r="G318">
        <v>2644290.673058561</v>
      </c>
    </row>
    <row r="319" spans="1:7">
      <c r="A319">
        <v>317</v>
      </c>
      <c r="B319">
        <v>14002940.19292952</v>
      </c>
      <c r="C319">
        <v>2420323.444583872</v>
      </c>
      <c r="D319">
        <v>2489009.61316603</v>
      </c>
      <c r="E319">
        <v>3024170.60457524</v>
      </c>
      <c r="F319">
        <v>3430018.76546865</v>
      </c>
      <c r="G319">
        <v>2639417.765135733</v>
      </c>
    </row>
    <row r="320" spans="1:7">
      <c r="A320">
        <v>318</v>
      </c>
      <c r="B320">
        <v>13986470.89088332</v>
      </c>
      <c r="C320">
        <v>2431195.631299666</v>
      </c>
      <c r="D320">
        <v>2487183.7031616</v>
      </c>
      <c r="E320">
        <v>3025272.076307059</v>
      </c>
      <c r="F320">
        <v>3411455.126923227</v>
      </c>
      <c r="G320">
        <v>2631364.353191766</v>
      </c>
    </row>
    <row r="321" spans="1:7">
      <c r="A321">
        <v>319</v>
      </c>
      <c r="B321">
        <v>13973681.98670747</v>
      </c>
      <c r="C321">
        <v>2438846.985484736</v>
      </c>
      <c r="D321">
        <v>2485685.292542587</v>
      </c>
      <c r="E321">
        <v>3026158.371064992</v>
      </c>
      <c r="F321">
        <v>3397936.966781967</v>
      </c>
      <c r="G321">
        <v>2625054.37083319</v>
      </c>
    </row>
    <row r="322" spans="1:7">
      <c r="A322">
        <v>320</v>
      </c>
      <c r="B322">
        <v>13962715.60927355</v>
      </c>
      <c r="C322">
        <v>2446166.79391241</v>
      </c>
      <c r="D322">
        <v>2484419.251293253</v>
      </c>
      <c r="E322">
        <v>3026811.880666262</v>
      </c>
      <c r="F322">
        <v>3385728.451962717</v>
      </c>
      <c r="G322">
        <v>2619589.231438908</v>
      </c>
    </row>
    <row r="323" spans="1:7">
      <c r="A323">
        <v>321</v>
      </c>
      <c r="B323">
        <v>13954783.68686523</v>
      </c>
      <c r="C323">
        <v>2448839.848362493</v>
      </c>
      <c r="D323">
        <v>2483609.358726023</v>
      </c>
      <c r="E323">
        <v>3027505.07608759</v>
      </c>
      <c r="F323">
        <v>3378764.25241545</v>
      </c>
      <c r="G323">
        <v>2616065.151273671</v>
      </c>
    </row>
    <row r="324" spans="1:7">
      <c r="A324">
        <v>322</v>
      </c>
      <c r="B324">
        <v>13955014.48513885</v>
      </c>
      <c r="C324">
        <v>2449091.682975482</v>
      </c>
      <c r="D324">
        <v>2483662.9082329</v>
      </c>
      <c r="E324">
        <v>3027560.433257151</v>
      </c>
      <c r="F324">
        <v>3378553.355600284</v>
      </c>
      <c r="G324">
        <v>2616146.105073034</v>
      </c>
    </row>
    <row r="325" spans="1:7">
      <c r="A325">
        <v>323</v>
      </c>
      <c r="B325">
        <v>13949294.09166025</v>
      </c>
      <c r="C325">
        <v>2454706.136530483</v>
      </c>
      <c r="D325">
        <v>2482618.634452069</v>
      </c>
      <c r="E325">
        <v>3027821.646139709</v>
      </c>
      <c r="F325">
        <v>3371347.222716837</v>
      </c>
      <c r="G325">
        <v>2612800.451821155</v>
      </c>
    </row>
    <row r="326" spans="1:7">
      <c r="A326">
        <v>324</v>
      </c>
      <c r="B326">
        <v>13949516.13607933</v>
      </c>
      <c r="C326">
        <v>2454426.755856376</v>
      </c>
      <c r="D326">
        <v>2482653.960822391</v>
      </c>
      <c r="E326">
        <v>3027717.883420658</v>
      </c>
      <c r="F326">
        <v>3371750.712353658</v>
      </c>
      <c r="G326">
        <v>2612966.823626246</v>
      </c>
    </row>
    <row r="327" spans="1:7">
      <c r="A327">
        <v>325</v>
      </c>
      <c r="B327">
        <v>13927779.11112687</v>
      </c>
      <c r="C327">
        <v>2470369.586386011</v>
      </c>
      <c r="D327">
        <v>2480076.359709773</v>
      </c>
      <c r="E327">
        <v>3029475.11623705</v>
      </c>
      <c r="F327">
        <v>3345952.083435666</v>
      </c>
      <c r="G327">
        <v>2601905.965358375</v>
      </c>
    </row>
    <row r="328" spans="1:7">
      <c r="A328">
        <v>326</v>
      </c>
      <c r="B328">
        <v>13921393.16501425</v>
      </c>
      <c r="C328">
        <v>2476019.671412777</v>
      </c>
      <c r="D328">
        <v>2479267.936117279</v>
      </c>
      <c r="E328">
        <v>3029852.940551079</v>
      </c>
      <c r="F328">
        <v>3337802.750070299</v>
      </c>
      <c r="G328">
        <v>2598449.866862813</v>
      </c>
    </row>
    <row r="329" spans="1:7">
      <c r="A329">
        <v>327</v>
      </c>
      <c r="B329">
        <v>13921537.95218121</v>
      </c>
      <c r="C329">
        <v>2477436.792491416</v>
      </c>
      <c r="D329">
        <v>2479149.636948458</v>
      </c>
      <c r="E329">
        <v>3029764.005429495</v>
      </c>
      <c r="F329">
        <v>3336932.169698436</v>
      </c>
      <c r="G329">
        <v>2598255.347613402</v>
      </c>
    </row>
    <row r="330" spans="1:7">
      <c r="A330">
        <v>328</v>
      </c>
      <c r="B330">
        <v>13906887.28614991</v>
      </c>
      <c r="C330">
        <v>2489814.629866691</v>
      </c>
      <c r="D330">
        <v>2477067.162942621</v>
      </c>
      <c r="E330">
        <v>3031024.703947919</v>
      </c>
      <c r="F330">
        <v>3318605.025067132</v>
      </c>
      <c r="G330">
        <v>2590375.764325543</v>
      </c>
    </row>
    <row r="331" spans="1:7">
      <c r="A331">
        <v>329</v>
      </c>
      <c r="B331">
        <v>13892136.40538162</v>
      </c>
      <c r="C331">
        <v>2500575.803171615</v>
      </c>
      <c r="D331">
        <v>2475310.753774442</v>
      </c>
      <c r="E331">
        <v>3032156.530809999</v>
      </c>
      <c r="F331">
        <v>3301293.995479828</v>
      </c>
      <c r="G331">
        <v>2582799.322145737</v>
      </c>
    </row>
    <row r="332" spans="1:7">
      <c r="A332">
        <v>330</v>
      </c>
      <c r="B332">
        <v>13877979.92998172</v>
      </c>
      <c r="C332">
        <v>2511553.502647681</v>
      </c>
      <c r="D332">
        <v>2473496.6863139</v>
      </c>
      <c r="E332">
        <v>3033397.344072629</v>
      </c>
      <c r="F332">
        <v>3284155.985480197</v>
      </c>
      <c r="G332">
        <v>2575376.411467317</v>
      </c>
    </row>
    <row r="333" spans="1:7">
      <c r="A333">
        <v>331</v>
      </c>
      <c r="B333">
        <v>13869372.36340228</v>
      </c>
      <c r="C333">
        <v>2518334.632128872</v>
      </c>
      <c r="D333">
        <v>2472350.322313791</v>
      </c>
      <c r="E333">
        <v>3034205.508821866</v>
      </c>
      <c r="F333">
        <v>3273636.094624352</v>
      </c>
      <c r="G333">
        <v>2570845.805513395</v>
      </c>
    </row>
    <row r="334" spans="1:7">
      <c r="A334">
        <v>332</v>
      </c>
      <c r="B334">
        <v>13863766.18060431</v>
      </c>
      <c r="C334">
        <v>2523557.106500504</v>
      </c>
      <c r="D334">
        <v>2471551.110310858</v>
      </c>
      <c r="E334">
        <v>3034636.391105657</v>
      </c>
      <c r="F334">
        <v>3266260.221496454</v>
      </c>
      <c r="G334">
        <v>2567761.351190836</v>
      </c>
    </row>
    <row r="335" spans="1:7">
      <c r="A335">
        <v>333</v>
      </c>
      <c r="B335">
        <v>13863968.09661887</v>
      </c>
      <c r="C335">
        <v>2523109.132306599</v>
      </c>
      <c r="D335">
        <v>2471612.456987541</v>
      </c>
      <c r="E335">
        <v>3034657.01474338</v>
      </c>
      <c r="F335">
        <v>3266686.22143412</v>
      </c>
      <c r="G335">
        <v>2567903.271147233</v>
      </c>
    </row>
    <row r="336" spans="1:7">
      <c r="A336">
        <v>334</v>
      </c>
      <c r="B336">
        <v>13848846.56899087</v>
      </c>
      <c r="C336">
        <v>2534650.164242124</v>
      </c>
      <c r="D336">
        <v>2469798.985279565</v>
      </c>
      <c r="E336">
        <v>3035746.932770756</v>
      </c>
      <c r="F336">
        <v>3248608.842143176</v>
      </c>
      <c r="G336">
        <v>2560041.644555245</v>
      </c>
    </row>
    <row r="337" spans="1:7">
      <c r="A337">
        <v>335</v>
      </c>
      <c r="B337">
        <v>13834259.97844925</v>
      </c>
      <c r="C337">
        <v>2546818.107832774</v>
      </c>
      <c r="D337">
        <v>2467862.769166771</v>
      </c>
      <c r="E337">
        <v>3037030.196846903</v>
      </c>
      <c r="F337">
        <v>3230385.418039911</v>
      </c>
      <c r="G337">
        <v>2552163.486562891</v>
      </c>
    </row>
    <row r="338" spans="1:7">
      <c r="A338">
        <v>336</v>
      </c>
      <c r="B338">
        <v>13818672.22472371</v>
      </c>
      <c r="C338">
        <v>2559267.483771038</v>
      </c>
      <c r="D338">
        <v>2465852.298630612</v>
      </c>
      <c r="E338">
        <v>3038388.539717046</v>
      </c>
      <c r="F338">
        <v>3211335.63615836</v>
      </c>
      <c r="G338">
        <v>2543828.266446651</v>
      </c>
    </row>
    <row r="339" spans="1:7">
      <c r="A339">
        <v>337</v>
      </c>
      <c r="B339">
        <v>13808290.81538715</v>
      </c>
      <c r="C339">
        <v>2567470.614512792</v>
      </c>
      <c r="D339">
        <v>2464498.826939936</v>
      </c>
      <c r="E339">
        <v>3039348.429485034</v>
      </c>
      <c r="F339">
        <v>3198685.606793268</v>
      </c>
      <c r="G339">
        <v>2538287.337656121</v>
      </c>
    </row>
    <row r="340" spans="1:7">
      <c r="A340">
        <v>338</v>
      </c>
      <c r="B340">
        <v>13801933.86028789</v>
      </c>
      <c r="C340">
        <v>2572473.022286606</v>
      </c>
      <c r="D340">
        <v>2463652.902782222</v>
      </c>
      <c r="E340">
        <v>3040034.145563219</v>
      </c>
      <c r="F340">
        <v>3190908.0402543</v>
      </c>
      <c r="G340">
        <v>2534865.749401548</v>
      </c>
    </row>
    <row r="341" spans="1:7">
      <c r="A341">
        <v>339</v>
      </c>
      <c r="B341">
        <v>13802091.81061918</v>
      </c>
      <c r="C341">
        <v>2572332.66979043</v>
      </c>
      <c r="D341">
        <v>2463688.265679871</v>
      </c>
      <c r="E341">
        <v>3039917.498142992</v>
      </c>
      <c r="F341">
        <v>3191187.038786754</v>
      </c>
      <c r="G341">
        <v>2534966.338219128</v>
      </c>
    </row>
    <row r="342" spans="1:7">
      <c r="A342">
        <v>340</v>
      </c>
      <c r="B342">
        <v>13792278.08284027</v>
      </c>
      <c r="C342">
        <v>2581254.697359116</v>
      </c>
      <c r="D342">
        <v>2462324.456636442</v>
      </c>
      <c r="E342">
        <v>3040874.07133407</v>
      </c>
      <c r="F342">
        <v>3178373.010755079</v>
      </c>
      <c r="G342">
        <v>2529451.846755562</v>
      </c>
    </row>
    <row r="343" spans="1:7">
      <c r="A343">
        <v>341</v>
      </c>
      <c r="B343">
        <v>13777144.01919296</v>
      </c>
      <c r="C343">
        <v>2594151.428827501</v>
      </c>
      <c r="D343">
        <v>2460268.68527126</v>
      </c>
      <c r="E343">
        <v>3042290.751205463</v>
      </c>
      <c r="F343">
        <v>3159310.681883515</v>
      </c>
      <c r="G343">
        <v>2521122.47200522</v>
      </c>
    </row>
    <row r="344" spans="1:7">
      <c r="A344">
        <v>342</v>
      </c>
      <c r="B344">
        <v>13762191.53025177</v>
      </c>
      <c r="C344">
        <v>2607364.951558263</v>
      </c>
      <c r="D344">
        <v>2458187.140261951</v>
      </c>
      <c r="E344">
        <v>3043718.58063148</v>
      </c>
      <c r="F344">
        <v>3140147.122006163</v>
      </c>
      <c r="G344">
        <v>2512773.73579391</v>
      </c>
    </row>
    <row r="345" spans="1:7">
      <c r="A345">
        <v>343</v>
      </c>
      <c r="B345">
        <v>13754234.25371553</v>
      </c>
      <c r="C345">
        <v>2615847.137169447</v>
      </c>
      <c r="D345">
        <v>2457014.181765615</v>
      </c>
      <c r="E345">
        <v>3044368.186395083</v>
      </c>
      <c r="F345">
        <v>3128997.532916189</v>
      </c>
      <c r="G345">
        <v>2508007.215469197</v>
      </c>
    </row>
    <row r="346" spans="1:7">
      <c r="A346">
        <v>344</v>
      </c>
      <c r="B346">
        <v>13747503.09031885</v>
      </c>
      <c r="C346">
        <v>2622168.345275906</v>
      </c>
      <c r="D346">
        <v>2456052.173874803</v>
      </c>
      <c r="E346">
        <v>3044973.134897997</v>
      </c>
      <c r="F346">
        <v>3120150.106618595</v>
      </c>
      <c r="G346">
        <v>2504159.32965155</v>
      </c>
    </row>
    <row r="347" spans="1:7">
      <c r="A347">
        <v>345</v>
      </c>
      <c r="B347">
        <v>13735127.25316424</v>
      </c>
      <c r="C347">
        <v>2634483.949632007</v>
      </c>
      <c r="D347">
        <v>2454226.491844542</v>
      </c>
      <c r="E347">
        <v>3046168.769240486</v>
      </c>
      <c r="F347">
        <v>3103355.980099886</v>
      </c>
      <c r="G347">
        <v>2496892.062347324</v>
      </c>
    </row>
    <row r="348" spans="1:7">
      <c r="A348">
        <v>346</v>
      </c>
      <c r="B348">
        <v>13728186.8890862</v>
      </c>
      <c r="C348">
        <v>2642611.223661659</v>
      </c>
      <c r="D348">
        <v>2453122.655435503</v>
      </c>
      <c r="E348">
        <v>3046817.287096803</v>
      </c>
      <c r="F348">
        <v>3093104.045941045</v>
      </c>
      <c r="G348">
        <v>2492531.67695119</v>
      </c>
    </row>
    <row r="349" spans="1:7">
      <c r="A349">
        <v>347</v>
      </c>
      <c r="B349">
        <v>13717187.54534901</v>
      </c>
      <c r="C349">
        <v>2653752.035126644</v>
      </c>
      <c r="D349">
        <v>2451423.905768067</v>
      </c>
      <c r="E349">
        <v>3048007.100079078</v>
      </c>
      <c r="F349">
        <v>3078013.900991041</v>
      </c>
      <c r="G349">
        <v>2485990.603384176</v>
      </c>
    </row>
    <row r="350" spans="1:7">
      <c r="A350">
        <v>348</v>
      </c>
      <c r="B350">
        <v>13708948.39166369</v>
      </c>
      <c r="C350">
        <v>2663312.487750679</v>
      </c>
      <c r="D350">
        <v>2450168.769739721</v>
      </c>
      <c r="E350">
        <v>3048912.420804189</v>
      </c>
      <c r="F350">
        <v>3065593.876089036</v>
      </c>
      <c r="G350">
        <v>2480960.837280061</v>
      </c>
    </row>
    <row r="351" spans="1:7">
      <c r="A351">
        <v>349</v>
      </c>
      <c r="B351">
        <v>13701960.29759701</v>
      </c>
      <c r="C351">
        <v>2670790.02887734</v>
      </c>
      <c r="D351">
        <v>2449071.701350741</v>
      </c>
      <c r="E351">
        <v>3049792.06080241</v>
      </c>
      <c r="F351">
        <v>3055555.055460479</v>
      </c>
      <c r="G351">
        <v>2476751.451106038</v>
      </c>
    </row>
    <row r="352" spans="1:7">
      <c r="A352">
        <v>350</v>
      </c>
      <c r="B352">
        <v>13697339.87003804</v>
      </c>
      <c r="C352">
        <v>2678824.878316056</v>
      </c>
      <c r="D352">
        <v>2448218.455478063</v>
      </c>
      <c r="E352">
        <v>3050211.058693112</v>
      </c>
      <c r="F352">
        <v>3046748.888037106</v>
      </c>
      <c r="G352">
        <v>2473336.5895137</v>
      </c>
    </row>
    <row r="353" spans="1:7">
      <c r="A353">
        <v>351</v>
      </c>
      <c r="B353">
        <v>13697423.59364016</v>
      </c>
      <c r="C353">
        <v>2678409.558945812</v>
      </c>
      <c r="D353">
        <v>2448194.986719584</v>
      </c>
      <c r="E353">
        <v>3050155.351013958</v>
      </c>
      <c r="F353">
        <v>3047242.924691144</v>
      </c>
      <c r="G353">
        <v>2473420.772269659</v>
      </c>
    </row>
    <row r="354" spans="1:7">
      <c r="A354">
        <v>352</v>
      </c>
      <c r="B354">
        <v>13687033.1141271</v>
      </c>
      <c r="C354">
        <v>2690539.734448055</v>
      </c>
      <c r="D354">
        <v>2446441.173993954</v>
      </c>
      <c r="E354">
        <v>3051429.810984145</v>
      </c>
      <c r="F354">
        <v>3031846.810267558</v>
      </c>
      <c r="G354">
        <v>2466775.584433389</v>
      </c>
    </row>
    <row r="355" spans="1:7">
      <c r="A355">
        <v>353</v>
      </c>
      <c r="B355">
        <v>13678983.54709632</v>
      </c>
      <c r="C355">
        <v>2697212.86535652</v>
      </c>
      <c r="D355">
        <v>2445413.223166615</v>
      </c>
      <c r="E355">
        <v>3052415.010067984</v>
      </c>
      <c r="F355">
        <v>3021616.819392731</v>
      </c>
      <c r="G355">
        <v>2462325.629112469</v>
      </c>
    </row>
    <row r="356" spans="1:7">
      <c r="A356">
        <v>354</v>
      </c>
      <c r="B356">
        <v>13666298.5483519</v>
      </c>
      <c r="C356">
        <v>2710544.784924034</v>
      </c>
      <c r="D356">
        <v>2443405.346337695</v>
      </c>
      <c r="E356">
        <v>3053730.245950701</v>
      </c>
      <c r="F356">
        <v>3004021.538613121</v>
      </c>
      <c r="G356">
        <v>2454596.632526352</v>
      </c>
    </row>
    <row r="357" spans="1:7">
      <c r="A357">
        <v>355</v>
      </c>
      <c r="B357">
        <v>13662355.24144679</v>
      </c>
      <c r="C357">
        <v>2713713.12744214</v>
      </c>
      <c r="D357">
        <v>2442654.646947251</v>
      </c>
      <c r="E357">
        <v>3054222.35004493</v>
      </c>
      <c r="F357">
        <v>2999534.731274068</v>
      </c>
      <c r="G357">
        <v>2452230.3857384</v>
      </c>
    </row>
    <row r="358" spans="1:7">
      <c r="A358">
        <v>356</v>
      </c>
      <c r="B358">
        <v>13662258.40628819</v>
      </c>
      <c r="C358">
        <v>2712172.669262449</v>
      </c>
      <c r="D358">
        <v>2442757.263719959</v>
      </c>
      <c r="E358">
        <v>3054306.594648066</v>
      </c>
      <c r="F358">
        <v>3000522.648277756</v>
      </c>
      <c r="G358">
        <v>2452499.230379957</v>
      </c>
    </row>
    <row r="359" spans="1:7">
      <c r="A359">
        <v>357</v>
      </c>
      <c r="B359">
        <v>13658260.93088904</v>
      </c>
      <c r="C359">
        <v>2715664.168873852</v>
      </c>
      <c r="D359">
        <v>2442138.082639704</v>
      </c>
      <c r="E359">
        <v>3054861.10054805</v>
      </c>
      <c r="F359">
        <v>2995379.012892492</v>
      </c>
      <c r="G359">
        <v>2450218.565934943</v>
      </c>
    </row>
    <row r="360" spans="1:7">
      <c r="A360">
        <v>358</v>
      </c>
      <c r="B360">
        <v>13658058.89620848</v>
      </c>
      <c r="C360">
        <v>2714241.976097421</v>
      </c>
      <c r="D360">
        <v>2442300.019184102</v>
      </c>
      <c r="E360">
        <v>3054852.005502474</v>
      </c>
      <c r="F360">
        <v>2996208.610500621</v>
      </c>
      <c r="G360">
        <v>2450456.284923859</v>
      </c>
    </row>
    <row r="361" spans="1:7">
      <c r="A361">
        <v>359</v>
      </c>
      <c r="B361">
        <v>13646287.4027941</v>
      </c>
      <c r="C361">
        <v>2725303.026058986</v>
      </c>
      <c r="D361">
        <v>2440635.092190958</v>
      </c>
      <c r="E361">
        <v>3056180.783218471</v>
      </c>
      <c r="F361">
        <v>2980580.307585591</v>
      </c>
      <c r="G361">
        <v>2443588.193740097</v>
      </c>
    </row>
    <row r="362" spans="1:7">
      <c r="A362">
        <v>360</v>
      </c>
      <c r="B362">
        <v>13637201.33194881</v>
      </c>
      <c r="C362">
        <v>2735457.619252572</v>
      </c>
      <c r="D362">
        <v>2439193.634710292</v>
      </c>
      <c r="E362">
        <v>3057170.259993508</v>
      </c>
      <c r="F362">
        <v>2967489.976676587</v>
      </c>
      <c r="G362">
        <v>2437889.841315848</v>
      </c>
    </row>
    <row r="363" spans="1:7">
      <c r="A363">
        <v>361</v>
      </c>
      <c r="B363">
        <v>13631815.66881727</v>
      </c>
      <c r="C363">
        <v>2741560.359502735</v>
      </c>
      <c r="D363">
        <v>2438356.997194109</v>
      </c>
      <c r="E363">
        <v>3057724.508757208</v>
      </c>
      <c r="F363">
        <v>2959698.5968143</v>
      </c>
      <c r="G363">
        <v>2434475.206548914</v>
      </c>
    </row>
    <row r="364" spans="1:7">
      <c r="A364">
        <v>362</v>
      </c>
      <c r="B364">
        <v>13628315.89797402</v>
      </c>
      <c r="C364">
        <v>2744730.432639309</v>
      </c>
      <c r="D364">
        <v>2437856.800260621</v>
      </c>
      <c r="E364">
        <v>3058178.728298048</v>
      </c>
      <c r="F364">
        <v>2955149.605556502</v>
      </c>
      <c r="G364">
        <v>2432400.33121954</v>
      </c>
    </row>
    <row r="365" spans="1:7">
      <c r="A365">
        <v>363</v>
      </c>
      <c r="B365">
        <v>13628468.17662337</v>
      </c>
      <c r="C365">
        <v>2745024.505018752</v>
      </c>
      <c r="D365">
        <v>2437820.695497843</v>
      </c>
      <c r="E365">
        <v>3058155.565511382</v>
      </c>
      <c r="F365">
        <v>2955069.30689394</v>
      </c>
      <c r="G365">
        <v>2432398.103701455</v>
      </c>
    </row>
    <row r="366" spans="1:7">
      <c r="A366">
        <v>364</v>
      </c>
      <c r="B366">
        <v>13618913.98350694</v>
      </c>
      <c r="C366">
        <v>2756691.604074137</v>
      </c>
      <c r="D366">
        <v>2436121.803118352</v>
      </c>
      <c r="E366">
        <v>3059476.421642608</v>
      </c>
      <c r="F366">
        <v>2940522.723923383</v>
      </c>
      <c r="G366">
        <v>2426101.430748461</v>
      </c>
    </row>
    <row r="367" spans="1:7">
      <c r="A367">
        <v>365</v>
      </c>
      <c r="B367">
        <v>13609610.40369659</v>
      </c>
      <c r="C367">
        <v>2767541.828494166</v>
      </c>
      <c r="D367">
        <v>2434570.456784726</v>
      </c>
      <c r="E367">
        <v>3060616.281370308</v>
      </c>
      <c r="F367">
        <v>2926774.949845129</v>
      </c>
      <c r="G367">
        <v>2420106.88720226</v>
      </c>
    </row>
    <row r="368" spans="1:7">
      <c r="A368">
        <v>366</v>
      </c>
      <c r="B368">
        <v>13599568.19996001</v>
      </c>
      <c r="C368">
        <v>2780490.782148464</v>
      </c>
      <c r="D368">
        <v>2432776.198407068</v>
      </c>
      <c r="E368">
        <v>3061917.72153116</v>
      </c>
      <c r="F368">
        <v>2911043.134426296</v>
      </c>
      <c r="G368">
        <v>2413340.363447018</v>
      </c>
    </row>
    <row r="369" spans="1:7">
      <c r="A369">
        <v>367</v>
      </c>
      <c r="B369">
        <v>13592961.44582343</v>
      </c>
      <c r="C369">
        <v>2789427.517939373</v>
      </c>
      <c r="D369">
        <v>2431580.556486813</v>
      </c>
      <c r="E369">
        <v>3062747.6781499</v>
      </c>
      <c r="F369">
        <v>2900423.527876978</v>
      </c>
      <c r="G369">
        <v>2408782.165370367</v>
      </c>
    </row>
    <row r="370" spans="1:7">
      <c r="A370">
        <v>368</v>
      </c>
      <c r="B370">
        <v>13589009.67173801</v>
      </c>
      <c r="C370">
        <v>2794956.369159246</v>
      </c>
      <c r="D370">
        <v>2430867.481938628</v>
      </c>
      <c r="E370">
        <v>3063167.509278676</v>
      </c>
      <c r="F370">
        <v>2893985.190018097</v>
      </c>
      <c r="G370">
        <v>2406033.121343364</v>
      </c>
    </row>
    <row r="371" spans="1:7">
      <c r="A371">
        <v>369</v>
      </c>
      <c r="B371">
        <v>13589155.58718836</v>
      </c>
      <c r="C371">
        <v>2794950.131190785</v>
      </c>
      <c r="D371">
        <v>2430845.096447593</v>
      </c>
      <c r="E371">
        <v>3063275.473132038</v>
      </c>
      <c r="F371">
        <v>2894022.713782581</v>
      </c>
      <c r="G371">
        <v>2406062.172635358</v>
      </c>
    </row>
    <row r="372" spans="1:7">
      <c r="A372">
        <v>370</v>
      </c>
      <c r="B372">
        <v>13582943.29513318</v>
      </c>
      <c r="C372">
        <v>2802357.749040986</v>
      </c>
      <c r="D372">
        <v>2429791.213395221</v>
      </c>
      <c r="E372">
        <v>3064015.251072306</v>
      </c>
      <c r="F372">
        <v>2884767.878098007</v>
      </c>
      <c r="G372">
        <v>2402011.203526661</v>
      </c>
    </row>
    <row r="373" spans="1:7">
      <c r="A373">
        <v>371</v>
      </c>
      <c r="B373">
        <v>13573211.01642643</v>
      </c>
      <c r="C373">
        <v>2815792.3678941</v>
      </c>
      <c r="D373">
        <v>2427980.073022836</v>
      </c>
      <c r="E373">
        <v>3065344.100381728</v>
      </c>
      <c r="F373">
        <v>2868908.598642049</v>
      </c>
      <c r="G373">
        <v>2395185.876485713</v>
      </c>
    </row>
    <row r="374" spans="1:7">
      <c r="A374">
        <v>372</v>
      </c>
      <c r="B374">
        <v>13563357.14807459</v>
      </c>
      <c r="C374">
        <v>2829539.639457379</v>
      </c>
      <c r="D374">
        <v>2426130.044255242</v>
      </c>
      <c r="E374">
        <v>3066719.981604041</v>
      </c>
      <c r="F374">
        <v>2852750.494779738</v>
      </c>
      <c r="G374">
        <v>2388216.987978188</v>
      </c>
    </row>
    <row r="375" spans="1:7">
      <c r="A375">
        <v>373</v>
      </c>
      <c r="B375">
        <v>13557961.11694648</v>
      </c>
      <c r="C375">
        <v>2835759.292590572</v>
      </c>
      <c r="D375">
        <v>2425156.772005449</v>
      </c>
      <c r="E375">
        <v>3067598.588720469</v>
      </c>
      <c r="F375">
        <v>2844754.812245506</v>
      </c>
      <c r="G375">
        <v>2384691.651384488</v>
      </c>
    </row>
    <row r="376" spans="1:7">
      <c r="A376">
        <v>374</v>
      </c>
      <c r="B376">
        <v>13553467.09817275</v>
      </c>
      <c r="C376">
        <v>2841979.210248627</v>
      </c>
      <c r="D376">
        <v>2424298.288051753</v>
      </c>
      <c r="E376">
        <v>3068295.318850602</v>
      </c>
      <c r="F376">
        <v>2837383.245881051</v>
      </c>
      <c r="G376">
        <v>2381511.035140713</v>
      </c>
    </row>
    <row r="377" spans="1:7">
      <c r="A377">
        <v>375</v>
      </c>
      <c r="B377">
        <v>13545197.94531507</v>
      </c>
      <c r="C377">
        <v>2853101.423619656</v>
      </c>
      <c r="D377">
        <v>2422740.246254888</v>
      </c>
      <c r="E377">
        <v>3069544.906527566</v>
      </c>
      <c r="F377">
        <v>2824078.974071585</v>
      </c>
      <c r="G377">
        <v>2375732.394841379</v>
      </c>
    </row>
    <row r="378" spans="1:7">
      <c r="A378">
        <v>376</v>
      </c>
      <c r="B378">
        <v>13540418.27964297</v>
      </c>
      <c r="C378">
        <v>2858362.757643005</v>
      </c>
      <c r="D378">
        <v>2421902.684829436</v>
      </c>
      <c r="E378">
        <v>3070297.10938985</v>
      </c>
      <c r="F378">
        <v>2817181.658361559</v>
      </c>
      <c r="G378">
        <v>2372674.069419124</v>
      </c>
    </row>
    <row r="379" spans="1:7">
      <c r="A379">
        <v>377</v>
      </c>
      <c r="B379">
        <v>13533061.20456032</v>
      </c>
      <c r="C379">
        <v>2868732.393583167</v>
      </c>
      <c r="D379">
        <v>2420518.143445831</v>
      </c>
      <c r="E379">
        <v>3071364.861719498</v>
      </c>
      <c r="F379">
        <v>2805040.128680042</v>
      </c>
      <c r="G379">
        <v>2367405.677131784</v>
      </c>
    </row>
    <row r="380" spans="1:7">
      <c r="A380">
        <v>378</v>
      </c>
      <c r="B380">
        <v>13527433.76585071</v>
      </c>
      <c r="C380">
        <v>2875559.087878202</v>
      </c>
      <c r="D380">
        <v>2419434.945149564</v>
      </c>
      <c r="E380">
        <v>3072183.547692978</v>
      </c>
      <c r="F380">
        <v>2796747.038002927</v>
      </c>
      <c r="G380">
        <v>2363509.147127039</v>
      </c>
    </row>
    <row r="381" spans="1:7">
      <c r="A381">
        <v>379</v>
      </c>
      <c r="B381">
        <v>13522759.24745652</v>
      </c>
      <c r="C381">
        <v>2882123.03463497</v>
      </c>
      <c r="D381">
        <v>2418535.743578827</v>
      </c>
      <c r="E381">
        <v>3072786.150600026</v>
      </c>
      <c r="F381">
        <v>2789206.033929854</v>
      </c>
      <c r="G381">
        <v>2360108.284712848</v>
      </c>
    </row>
    <row r="382" spans="1:7">
      <c r="A382">
        <v>380</v>
      </c>
      <c r="B382">
        <v>13518203.74040604</v>
      </c>
      <c r="C382">
        <v>2885672.755879193</v>
      </c>
      <c r="D382">
        <v>2417818.689155303</v>
      </c>
      <c r="E382">
        <v>3073553.378911192</v>
      </c>
      <c r="F382">
        <v>2783657.329176284</v>
      </c>
      <c r="G382">
        <v>2357501.587284067</v>
      </c>
    </row>
    <row r="383" spans="1:7">
      <c r="A383">
        <v>381</v>
      </c>
      <c r="B383">
        <v>13511891.12545297</v>
      </c>
      <c r="C383">
        <v>2893909.738840381</v>
      </c>
      <c r="D383">
        <v>2416663.389457265</v>
      </c>
      <c r="E383">
        <v>3074444.568488276</v>
      </c>
      <c r="F383">
        <v>2773724.280573168</v>
      </c>
      <c r="G383">
        <v>2353149.148093875</v>
      </c>
    </row>
    <row r="384" spans="1:7">
      <c r="A384">
        <v>382</v>
      </c>
      <c r="B384">
        <v>13506694.5146229</v>
      </c>
      <c r="C384">
        <v>2903969.944203368</v>
      </c>
      <c r="D384">
        <v>2415368.393035919</v>
      </c>
      <c r="E384">
        <v>3075222.029025217</v>
      </c>
      <c r="F384">
        <v>2763454.982234196</v>
      </c>
      <c r="G384">
        <v>2348679.166124203</v>
      </c>
    </row>
    <row r="385" spans="1:7">
      <c r="A385">
        <v>383</v>
      </c>
      <c r="B385">
        <v>13498403.74980267</v>
      </c>
      <c r="C385">
        <v>2917344.081022064</v>
      </c>
      <c r="D385">
        <v>2413625.381994164</v>
      </c>
      <c r="E385">
        <v>3076708.778736779</v>
      </c>
      <c r="F385">
        <v>2748480.128149152</v>
      </c>
      <c r="G385">
        <v>2342245.37990051</v>
      </c>
    </row>
    <row r="386" spans="1:7">
      <c r="A386">
        <v>384</v>
      </c>
      <c r="B386">
        <v>13493387.37277344</v>
      </c>
      <c r="C386">
        <v>2924384.81124077</v>
      </c>
      <c r="D386">
        <v>2412650.759333299</v>
      </c>
      <c r="E386">
        <v>3077564.730731445</v>
      </c>
      <c r="F386">
        <v>2740227.273198437</v>
      </c>
      <c r="G386">
        <v>2338559.798269488</v>
      </c>
    </row>
    <row r="387" spans="1:7">
      <c r="A387">
        <v>385</v>
      </c>
      <c r="B387">
        <v>13491039.99137738</v>
      </c>
      <c r="C387">
        <v>2929735.117130098</v>
      </c>
      <c r="D387">
        <v>2412198.474579882</v>
      </c>
      <c r="E387">
        <v>3077978.694498236</v>
      </c>
      <c r="F387">
        <v>2734643.747954508</v>
      </c>
      <c r="G387">
        <v>2336483.957214654</v>
      </c>
    </row>
    <row r="388" spans="1:7">
      <c r="A388">
        <v>386</v>
      </c>
      <c r="B388">
        <v>13490940.0452475</v>
      </c>
      <c r="C388">
        <v>2928113.860849797</v>
      </c>
      <c r="D388">
        <v>2412296.538096789</v>
      </c>
      <c r="E388">
        <v>3078054.350797995</v>
      </c>
      <c r="F388">
        <v>2735670.664626076</v>
      </c>
      <c r="G388">
        <v>2336804.630876835</v>
      </c>
    </row>
    <row r="389" spans="1:7">
      <c r="A389">
        <v>387</v>
      </c>
      <c r="B389">
        <v>13488450.24137433</v>
      </c>
      <c r="C389">
        <v>2933370.073107401</v>
      </c>
      <c r="D389">
        <v>2411719.42843188</v>
      </c>
      <c r="E389">
        <v>3078405.471143739</v>
      </c>
      <c r="F389">
        <v>2730397.4523784</v>
      </c>
      <c r="G389">
        <v>2334557.816312912</v>
      </c>
    </row>
    <row r="390" spans="1:7">
      <c r="A390">
        <v>388</v>
      </c>
      <c r="B390">
        <v>13488535.37103229</v>
      </c>
      <c r="C390">
        <v>2934710.621068861</v>
      </c>
      <c r="D390">
        <v>2411592.263509782</v>
      </c>
      <c r="E390">
        <v>3078399.24337018</v>
      </c>
      <c r="F390">
        <v>2729579.076374475</v>
      </c>
      <c r="G390">
        <v>2334254.16670899</v>
      </c>
    </row>
    <row r="391" spans="1:7">
      <c r="A391">
        <v>389</v>
      </c>
      <c r="B391">
        <v>13480978.76192189</v>
      </c>
      <c r="C391">
        <v>2948399.071548579</v>
      </c>
      <c r="D391">
        <v>2409791.772137133</v>
      </c>
      <c r="E391">
        <v>3079835.777687603</v>
      </c>
      <c r="F391">
        <v>2714991.286629416</v>
      </c>
      <c r="G391">
        <v>2327960.853919162</v>
      </c>
    </row>
    <row r="392" spans="1:7">
      <c r="A392">
        <v>390</v>
      </c>
      <c r="B392">
        <v>13476717.877624</v>
      </c>
      <c r="C392">
        <v>2954656.433161119</v>
      </c>
      <c r="D392">
        <v>2408967.292623249</v>
      </c>
      <c r="E392">
        <v>3080778.73825221</v>
      </c>
      <c r="F392">
        <v>2707532.950994807</v>
      </c>
      <c r="G392">
        <v>2324782.462592618</v>
      </c>
    </row>
    <row r="393" spans="1:7">
      <c r="A393">
        <v>391</v>
      </c>
      <c r="B393">
        <v>13473624.2663917</v>
      </c>
      <c r="C393">
        <v>2960086.524260657</v>
      </c>
      <c r="D393">
        <v>2408210.873898411</v>
      </c>
      <c r="E393">
        <v>3081438.295498316</v>
      </c>
      <c r="F393">
        <v>2701643.856273193</v>
      </c>
      <c r="G393">
        <v>2322244.716461122</v>
      </c>
    </row>
    <row r="394" spans="1:7">
      <c r="A394">
        <v>392</v>
      </c>
      <c r="B394">
        <v>13473713.09427438</v>
      </c>
      <c r="C394">
        <v>2959652.432534452</v>
      </c>
      <c r="D394">
        <v>2408252.34751112</v>
      </c>
      <c r="E394">
        <v>3081455.867272006</v>
      </c>
      <c r="F394">
        <v>2701987.506129515</v>
      </c>
      <c r="G394">
        <v>2322364.940827291</v>
      </c>
    </row>
    <row r="395" spans="1:7">
      <c r="A395">
        <v>393</v>
      </c>
      <c r="B395">
        <v>13471679.92005146</v>
      </c>
      <c r="C395">
        <v>2964494.939787907</v>
      </c>
      <c r="D395">
        <v>2407685.085705007</v>
      </c>
      <c r="E395">
        <v>3081768.359695854</v>
      </c>
      <c r="F395">
        <v>2697290.01894256</v>
      </c>
      <c r="G395">
        <v>2320441.515920132</v>
      </c>
    </row>
    <row r="396" spans="1:7">
      <c r="A396">
        <v>394</v>
      </c>
      <c r="B396">
        <v>13471615.67855275</v>
      </c>
      <c r="C396">
        <v>2964053.410082292</v>
      </c>
      <c r="D396">
        <v>2407743.096310547</v>
      </c>
      <c r="E396">
        <v>3081716.472057858</v>
      </c>
      <c r="F396">
        <v>2697570.157578885</v>
      </c>
      <c r="G396">
        <v>2320532.542523169</v>
      </c>
    </row>
    <row r="397" spans="1:7">
      <c r="A397">
        <v>395</v>
      </c>
      <c r="B397">
        <v>13464751.10659943</v>
      </c>
      <c r="C397">
        <v>2975700.647528268</v>
      </c>
      <c r="D397">
        <v>2406232.380304522</v>
      </c>
      <c r="E397">
        <v>3082937.277977545</v>
      </c>
      <c r="F397">
        <v>2684886.877273905</v>
      </c>
      <c r="G397">
        <v>2314993.923515188</v>
      </c>
    </row>
    <row r="398" spans="1:7">
      <c r="A398">
        <v>396</v>
      </c>
      <c r="B398">
        <v>13458661.79186758</v>
      </c>
      <c r="C398">
        <v>2986025.947125075</v>
      </c>
      <c r="D398">
        <v>2404840.038734207</v>
      </c>
      <c r="E398">
        <v>3084111.322552449</v>
      </c>
      <c r="F398">
        <v>2673646.374384161</v>
      </c>
      <c r="G398">
        <v>2310038.109071692</v>
      </c>
    </row>
    <row r="399" spans="1:7">
      <c r="A399">
        <v>397</v>
      </c>
      <c r="B399">
        <v>13454710.04058068</v>
      </c>
      <c r="C399">
        <v>2992544.857069972</v>
      </c>
      <c r="D399">
        <v>2403923.819210993</v>
      </c>
      <c r="E399">
        <v>3084925.763926363</v>
      </c>
      <c r="F399">
        <v>2666455.584073727</v>
      </c>
      <c r="G399">
        <v>2306860.016299626</v>
      </c>
    </row>
    <row r="400" spans="1:7">
      <c r="A400">
        <v>398</v>
      </c>
      <c r="B400">
        <v>13452398.65526128</v>
      </c>
      <c r="C400">
        <v>2996285.532966747</v>
      </c>
      <c r="D400">
        <v>2403372.052459872</v>
      </c>
      <c r="E400">
        <v>3085489.168798663</v>
      </c>
      <c r="F400">
        <v>2662261.99476347</v>
      </c>
      <c r="G400">
        <v>2304989.906272525</v>
      </c>
    </row>
    <row r="401" spans="1:7">
      <c r="A401">
        <v>399</v>
      </c>
      <c r="B401">
        <v>13452482.20649221</v>
      </c>
      <c r="C401">
        <v>2996109.482738514</v>
      </c>
      <c r="D401">
        <v>2403412.810130102</v>
      </c>
      <c r="E401">
        <v>3085380.289729937</v>
      </c>
      <c r="F401">
        <v>2662498.819384707</v>
      </c>
      <c r="G401">
        <v>2305080.804508951</v>
      </c>
    </row>
    <row r="402" spans="1:7">
      <c r="A402">
        <v>400</v>
      </c>
      <c r="B402">
        <v>13448931.10760156</v>
      </c>
      <c r="C402">
        <v>3003331.636874312</v>
      </c>
      <c r="D402">
        <v>2402494.014054124</v>
      </c>
      <c r="E402">
        <v>3086186.759683497</v>
      </c>
      <c r="F402">
        <v>2655055.247913485</v>
      </c>
      <c r="G402">
        <v>2301863.449076142</v>
      </c>
    </row>
    <row r="403" spans="1:7">
      <c r="A403">
        <v>401</v>
      </c>
      <c r="B403">
        <v>13442953.59102525</v>
      </c>
      <c r="C403">
        <v>3014013.901305641</v>
      </c>
      <c r="D403">
        <v>2401044.160412937</v>
      </c>
      <c r="E403">
        <v>3087436.823287801</v>
      </c>
      <c r="F403">
        <v>2643634.170009864</v>
      </c>
      <c r="G403">
        <v>2296824.536009002</v>
      </c>
    </row>
    <row r="404" spans="1:7">
      <c r="A404">
        <v>402</v>
      </c>
      <c r="B404">
        <v>13436637.08089349</v>
      </c>
      <c r="C404">
        <v>3025792.158548858</v>
      </c>
      <c r="D404">
        <v>2399460.127547389</v>
      </c>
      <c r="E404">
        <v>3088796.270543955</v>
      </c>
      <c r="F404">
        <v>2631224.156260448</v>
      </c>
      <c r="G404">
        <v>2291364.367992841</v>
      </c>
    </row>
    <row r="405" spans="1:7">
      <c r="A405">
        <v>403</v>
      </c>
      <c r="B405">
        <v>13433216.17339808</v>
      </c>
      <c r="C405">
        <v>3034022.295858257</v>
      </c>
      <c r="D405">
        <v>2398512.368434578</v>
      </c>
      <c r="E405">
        <v>3089470.520532249</v>
      </c>
      <c r="F405">
        <v>2623274.341130786</v>
      </c>
      <c r="G405">
        <v>2287936.647442206</v>
      </c>
    </row>
    <row r="406" spans="1:7">
      <c r="A406">
        <v>404</v>
      </c>
      <c r="B406">
        <v>13430277.44945625</v>
      </c>
      <c r="C406">
        <v>3039943.924961437</v>
      </c>
      <c r="D406">
        <v>2397751.536809352</v>
      </c>
      <c r="E406">
        <v>3090072.271927526</v>
      </c>
      <c r="F406">
        <v>2617226.5715667</v>
      </c>
      <c r="G406">
        <v>2285283.144191232</v>
      </c>
    </row>
    <row r="407" spans="1:7">
      <c r="A407">
        <v>405</v>
      </c>
      <c r="B407">
        <v>13424972.27601924</v>
      </c>
      <c r="C407">
        <v>3051622.681769069</v>
      </c>
      <c r="D407">
        <v>2396290.853066435</v>
      </c>
      <c r="E407">
        <v>3091257.549044931</v>
      </c>
      <c r="F407">
        <v>2605595.667308215</v>
      </c>
      <c r="G407">
        <v>2280205.524830587</v>
      </c>
    </row>
    <row r="408" spans="1:7">
      <c r="A408">
        <v>406</v>
      </c>
      <c r="B408">
        <v>13421981.74652854</v>
      </c>
      <c r="C408">
        <v>3059837.237013633</v>
      </c>
      <c r="D408">
        <v>2395363.745729294</v>
      </c>
      <c r="E408">
        <v>3091936.072384889</v>
      </c>
      <c r="F408">
        <v>2597928.763577369</v>
      </c>
      <c r="G408">
        <v>2276915.927823351</v>
      </c>
    </row>
    <row r="409" spans="1:7">
      <c r="A409">
        <v>407</v>
      </c>
      <c r="B409">
        <v>13417278.00239628</v>
      </c>
      <c r="C409">
        <v>3070520.322288405</v>
      </c>
      <c r="D409">
        <v>2393986.334649834</v>
      </c>
      <c r="E409">
        <v>3093103.004569085</v>
      </c>
      <c r="F409">
        <v>2587364.192568128</v>
      </c>
      <c r="G409">
        <v>2272304.148320828</v>
      </c>
    </row>
    <row r="410" spans="1:7">
      <c r="A410">
        <v>408</v>
      </c>
      <c r="B410">
        <v>13413881.41431704</v>
      </c>
      <c r="C410">
        <v>3080094.737508329</v>
      </c>
      <c r="D410">
        <v>2392930.420359216</v>
      </c>
      <c r="E410">
        <v>3094023.625313516</v>
      </c>
      <c r="F410">
        <v>2578262.415617413</v>
      </c>
      <c r="G410">
        <v>2268570.215518564</v>
      </c>
    </row>
    <row r="411" spans="1:7">
      <c r="A411">
        <v>409</v>
      </c>
      <c r="B411">
        <v>13411044.35588721</v>
      </c>
      <c r="C411">
        <v>3087226.252819437</v>
      </c>
      <c r="D411">
        <v>2392044.619288478</v>
      </c>
      <c r="E411">
        <v>3094867.966013397</v>
      </c>
      <c r="F411">
        <v>2571277.255804433</v>
      </c>
      <c r="G411">
        <v>2265628.261961464</v>
      </c>
    </row>
    <row r="412" spans="1:7">
      <c r="A412">
        <v>410</v>
      </c>
      <c r="B412">
        <v>13408532.85557359</v>
      </c>
      <c r="C412">
        <v>3097075.954643751</v>
      </c>
      <c r="D412">
        <v>2391051.655281468</v>
      </c>
      <c r="E412">
        <v>3095511.371786775</v>
      </c>
      <c r="F412">
        <v>2562796.341966939</v>
      </c>
      <c r="G412">
        <v>2262097.531894661</v>
      </c>
    </row>
    <row r="413" spans="1:7">
      <c r="A413">
        <v>411</v>
      </c>
      <c r="B413">
        <v>13404902.77595477</v>
      </c>
      <c r="C413">
        <v>3107551.66428978</v>
      </c>
      <c r="D413">
        <v>2389796.286987747</v>
      </c>
      <c r="E413">
        <v>3096595.709922166</v>
      </c>
      <c r="F413">
        <v>2553072.119492994</v>
      </c>
      <c r="G413">
        <v>2257886.995262085</v>
      </c>
    </row>
    <row r="414" spans="1:7">
      <c r="A414">
        <v>412</v>
      </c>
      <c r="B414">
        <v>13399836.27312867</v>
      </c>
      <c r="C414">
        <v>3118506.291491744</v>
      </c>
      <c r="D414">
        <v>2388367.194458667</v>
      </c>
      <c r="E414">
        <v>3097923.462722617</v>
      </c>
      <c r="F414">
        <v>2542017.260406199</v>
      </c>
      <c r="G414">
        <v>2253022.064049446</v>
      </c>
    </row>
    <row r="415" spans="1:7">
      <c r="A415">
        <v>413</v>
      </c>
      <c r="B415">
        <v>13397011.46543275</v>
      </c>
      <c r="C415">
        <v>3127201.565542697</v>
      </c>
      <c r="D415">
        <v>2387327.647971996</v>
      </c>
      <c r="E415">
        <v>3098751.972057429</v>
      </c>
      <c r="F415">
        <v>2534084.835400618</v>
      </c>
      <c r="G415">
        <v>2249645.444460009</v>
      </c>
    </row>
    <row r="416" spans="1:7">
      <c r="A416">
        <v>414</v>
      </c>
      <c r="B416">
        <v>13395484.0193428</v>
      </c>
      <c r="C416">
        <v>3129185.967305082</v>
      </c>
      <c r="D416">
        <v>2386835.963240084</v>
      </c>
      <c r="E416">
        <v>3099127.098015699</v>
      </c>
      <c r="F416">
        <v>2531931.296663491</v>
      </c>
      <c r="G416">
        <v>2248403.694118447</v>
      </c>
    </row>
    <row r="417" spans="1:7">
      <c r="A417">
        <v>415</v>
      </c>
      <c r="B417">
        <v>13395387.39849358</v>
      </c>
      <c r="C417">
        <v>3127360.701264522</v>
      </c>
      <c r="D417">
        <v>2386935.107600449</v>
      </c>
      <c r="E417">
        <v>3099195.754960874</v>
      </c>
      <c r="F417">
        <v>2533096.412970816</v>
      </c>
      <c r="G417">
        <v>2248799.421696917</v>
      </c>
    </row>
    <row r="418" spans="1:7">
      <c r="A418">
        <v>416</v>
      </c>
      <c r="B418">
        <v>13393911.396236</v>
      </c>
      <c r="C418">
        <v>3130161.778998442</v>
      </c>
      <c r="D418">
        <v>2386483.596646759</v>
      </c>
      <c r="E418">
        <v>3099677.104273511</v>
      </c>
      <c r="F418">
        <v>2530117.660090461</v>
      </c>
      <c r="G418">
        <v>2247471.25622683</v>
      </c>
    </row>
    <row r="419" spans="1:7">
      <c r="A419">
        <v>417</v>
      </c>
      <c r="B419">
        <v>13393888.48567897</v>
      </c>
      <c r="C419">
        <v>3128648.395885679</v>
      </c>
      <c r="D419">
        <v>2386607.570585961</v>
      </c>
      <c r="E419">
        <v>3099682.661176888</v>
      </c>
      <c r="F419">
        <v>2531098.587163499</v>
      </c>
      <c r="G419">
        <v>2247851.270866947</v>
      </c>
    </row>
    <row r="420" spans="1:7">
      <c r="A420">
        <v>418</v>
      </c>
      <c r="B420">
        <v>13389240.11259001</v>
      </c>
      <c r="C420">
        <v>3137657.659676798</v>
      </c>
      <c r="D420">
        <v>2385400.953028176</v>
      </c>
      <c r="E420">
        <v>3100884.471664701</v>
      </c>
      <c r="F420">
        <v>2521673.876217961</v>
      </c>
      <c r="G420">
        <v>2243623.152002371</v>
      </c>
    </row>
    <row r="421" spans="1:7">
      <c r="A421">
        <v>419</v>
      </c>
      <c r="B421">
        <v>13386787.67111867</v>
      </c>
      <c r="C421">
        <v>3145324.799078292</v>
      </c>
      <c r="D421">
        <v>2384451.233690527</v>
      </c>
      <c r="E421">
        <v>3101473.349846055</v>
      </c>
      <c r="F421">
        <v>2514929.991546304</v>
      </c>
      <c r="G421">
        <v>2240608.296957491</v>
      </c>
    </row>
    <row r="422" spans="1:7">
      <c r="A422">
        <v>420</v>
      </c>
      <c r="B422">
        <v>13385011.37215214</v>
      </c>
      <c r="C422">
        <v>3150021.112829815</v>
      </c>
      <c r="D422">
        <v>2383900.829955765</v>
      </c>
      <c r="E422">
        <v>3101929.435267785</v>
      </c>
      <c r="F422">
        <v>2510515.174155208</v>
      </c>
      <c r="G422">
        <v>2238644.819943566</v>
      </c>
    </row>
    <row r="423" spans="1:7">
      <c r="A423">
        <v>421</v>
      </c>
      <c r="B423">
        <v>13385123.56461247</v>
      </c>
      <c r="C423">
        <v>3150284.892669476</v>
      </c>
      <c r="D423">
        <v>2383880.122420428</v>
      </c>
      <c r="E423">
        <v>3101904.567114557</v>
      </c>
      <c r="F423">
        <v>2510425.131294698</v>
      </c>
      <c r="G423">
        <v>2238628.851113312</v>
      </c>
    </row>
    <row r="424" spans="1:7">
      <c r="A424">
        <v>422</v>
      </c>
      <c r="B424">
        <v>13382527.05310894</v>
      </c>
      <c r="C424">
        <v>3156527.379599815</v>
      </c>
      <c r="D424">
        <v>2383069.848589817</v>
      </c>
      <c r="E424">
        <v>3102695.20814859</v>
      </c>
      <c r="F424">
        <v>2504338.960342786</v>
      </c>
      <c r="G424">
        <v>2235895.656427936</v>
      </c>
    </row>
    <row r="425" spans="1:7">
      <c r="A425">
        <v>423</v>
      </c>
      <c r="B425">
        <v>13381347.46046884</v>
      </c>
      <c r="C425">
        <v>3158538.025247522</v>
      </c>
      <c r="D425">
        <v>2382763.35731175</v>
      </c>
      <c r="E425">
        <v>3103069.722117607</v>
      </c>
      <c r="F425">
        <v>2502132.587819204</v>
      </c>
      <c r="G425">
        <v>2234843.767972761</v>
      </c>
    </row>
    <row r="426" spans="1:7">
      <c r="A426">
        <v>424</v>
      </c>
      <c r="B426">
        <v>13381322.20105246</v>
      </c>
      <c r="C426">
        <v>3158756.019902785</v>
      </c>
      <c r="D426">
        <v>2382712.608342714</v>
      </c>
      <c r="E426">
        <v>3103134.096687924</v>
      </c>
      <c r="F426">
        <v>2501958.713587157</v>
      </c>
      <c r="G426">
        <v>2234760.762531884</v>
      </c>
    </row>
    <row r="427" spans="1:7">
      <c r="A427">
        <v>425</v>
      </c>
      <c r="B427">
        <v>13376996.81964139</v>
      </c>
      <c r="C427">
        <v>3172029.647222393</v>
      </c>
      <c r="D427">
        <v>2381098.81583967</v>
      </c>
      <c r="E427">
        <v>3104572.778476069</v>
      </c>
      <c r="F427">
        <v>2489799.902216853</v>
      </c>
      <c r="G427">
        <v>2229495.675886403</v>
      </c>
    </row>
    <row r="428" spans="1:7">
      <c r="A428">
        <v>426</v>
      </c>
      <c r="B428">
        <v>13374794.76840544</v>
      </c>
      <c r="C428">
        <v>3179399.447049067</v>
      </c>
      <c r="D428">
        <v>2380262.265329022</v>
      </c>
      <c r="E428">
        <v>3105270.520890831</v>
      </c>
      <c r="F428">
        <v>2483207.864855528</v>
      </c>
      <c r="G428">
        <v>2226654.670280996</v>
      </c>
    </row>
    <row r="429" spans="1:7">
      <c r="A429">
        <v>427</v>
      </c>
      <c r="B429">
        <v>13373554.67655083</v>
      </c>
      <c r="C429">
        <v>3183789.913834151</v>
      </c>
      <c r="D429">
        <v>2379792.003517708</v>
      </c>
      <c r="E429">
        <v>3105595.490328855</v>
      </c>
      <c r="F429">
        <v>2479363.768945741</v>
      </c>
      <c r="G429">
        <v>2225013.499924371</v>
      </c>
    </row>
    <row r="430" spans="1:7">
      <c r="A430">
        <v>428</v>
      </c>
      <c r="B430">
        <v>13373653.35618396</v>
      </c>
      <c r="C430">
        <v>3183793.792040324</v>
      </c>
      <c r="D430">
        <v>2379767.793283603</v>
      </c>
      <c r="E430">
        <v>3105692.16664375</v>
      </c>
      <c r="F430">
        <v>2479374.494761308</v>
      </c>
      <c r="G430">
        <v>2225025.109454974</v>
      </c>
    </row>
    <row r="431" spans="1:7">
      <c r="A431">
        <v>429</v>
      </c>
      <c r="B431">
        <v>13371644.27349847</v>
      </c>
      <c r="C431">
        <v>3189065.215504162</v>
      </c>
      <c r="D431">
        <v>2379109.988320378</v>
      </c>
      <c r="E431">
        <v>3106238.780536056</v>
      </c>
      <c r="F431">
        <v>2474402.375069913</v>
      </c>
      <c r="G431">
        <v>2222827.914067957</v>
      </c>
    </row>
    <row r="432" spans="1:7">
      <c r="A432">
        <v>430</v>
      </c>
      <c r="B432">
        <v>13368328.90727676</v>
      </c>
      <c r="C432">
        <v>3200591.542845315</v>
      </c>
      <c r="D432">
        <v>2377782.277265605</v>
      </c>
      <c r="E432">
        <v>3107398.950972915</v>
      </c>
      <c r="F432">
        <v>2464150.949858653</v>
      </c>
      <c r="G432">
        <v>2218405.186334268</v>
      </c>
    </row>
    <row r="433" spans="1:7">
      <c r="A433">
        <v>431</v>
      </c>
      <c r="B433">
        <v>13364742.06589958</v>
      </c>
      <c r="C433">
        <v>3213375.682260168</v>
      </c>
      <c r="D433">
        <v>2376313.925558095</v>
      </c>
      <c r="E433">
        <v>3108696.729849599</v>
      </c>
      <c r="F433">
        <v>2452840.080883758</v>
      </c>
      <c r="G433">
        <v>2213515.64734796</v>
      </c>
    </row>
    <row r="434" spans="1:7">
      <c r="A434">
        <v>432</v>
      </c>
      <c r="B434">
        <v>13362772.73237516</v>
      </c>
      <c r="C434">
        <v>3218616.422088452</v>
      </c>
      <c r="D434">
        <v>2375576.655556202</v>
      </c>
      <c r="E434">
        <v>3109492.026524331</v>
      </c>
      <c r="F434">
        <v>2447806.16867664</v>
      </c>
      <c r="G434">
        <v>2211281.459529538</v>
      </c>
    </row>
    <row r="435" spans="1:7">
      <c r="A435">
        <v>433</v>
      </c>
      <c r="B435">
        <v>13361136.4394908</v>
      </c>
      <c r="C435">
        <v>3224378.608698661</v>
      </c>
      <c r="D435">
        <v>2374888.048842472</v>
      </c>
      <c r="E435">
        <v>3110155.862894808</v>
      </c>
      <c r="F435">
        <v>2442660.560511014</v>
      </c>
      <c r="G435">
        <v>2209053.358543843</v>
      </c>
    </row>
    <row r="436" spans="1:7">
      <c r="A436">
        <v>434</v>
      </c>
      <c r="B436">
        <v>13361207.4888551</v>
      </c>
      <c r="C436">
        <v>3225174.959598049</v>
      </c>
      <c r="D436">
        <v>2374840.218957687</v>
      </c>
      <c r="E436">
        <v>3110163.491196261</v>
      </c>
      <c r="F436">
        <v>2442165.870450496</v>
      </c>
      <c r="G436">
        <v>2208862.948652607</v>
      </c>
    </row>
    <row r="437" spans="1:7">
      <c r="A437">
        <v>435</v>
      </c>
      <c r="B437">
        <v>13357846.77506539</v>
      </c>
      <c r="C437">
        <v>3234632.094267907</v>
      </c>
      <c r="D437">
        <v>2373592.60211273</v>
      </c>
      <c r="E437">
        <v>3111435.962599358</v>
      </c>
      <c r="F437">
        <v>2433251.713307273</v>
      </c>
      <c r="G437">
        <v>2204934.40277812</v>
      </c>
    </row>
    <row r="438" spans="1:7">
      <c r="A438">
        <v>436</v>
      </c>
      <c r="B438">
        <v>13355132.96076436</v>
      </c>
      <c r="C438">
        <v>3244179.686070229</v>
      </c>
      <c r="D438">
        <v>2372470.212131639</v>
      </c>
      <c r="E438">
        <v>3112498.962894516</v>
      </c>
      <c r="F438">
        <v>2424756.536837528</v>
      </c>
      <c r="G438">
        <v>2201227.56283045</v>
      </c>
    </row>
    <row r="439" spans="1:7">
      <c r="A439">
        <v>437</v>
      </c>
      <c r="B439">
        <v>13353076.46427489</v>
      </c>
      <c r="C439">
        <v>3249505.241247818</v>
      </c>
      <c r="D439">
        <v>2371679.930556555</v>
      </c>
      <c r="E439">
        <v>3113234.890863965</v>
      </c>
      <c r="F439">
        <v>2419804.064298424</v>
      </c>
      <c r="G439">
        <v>2198852.337308129</v>
      </c>
    </row>
    <row r="440" spans="1:7">
      <c r="A440">
        <v>438</v>
      </c>
      <c r="B440">
        <v>13351449.92008547</v>
      </c>
      <c r="C440">
        <v>3254997.092416335</v>
      </c>
      <c r="D440">
        <v>2371007.534421424</v>
      </c>
      <c r="E440">
        <v>3113795.96838178</v>
      </c>
      <c r="F440">
        <v>2415000.095272535</v>
      </c>
      <c r="G440">
        <v>2196649.2295934</v>
      </c>
    </row>
    <row r="441" spans="1:7">
      <c r="A441">
        <v>439</v>
      </c>
      <c r="B441">
        <v>13349752.94138462</v>
      </c>
      <c r="C441">
        <v>3256383.324189649</v>
      </c>
      <c r="D441">
        <v>2370580.806762427</v>
      </c>
      <c r="E441">
        <v>3114414.674805486</v>
      </c>
      <c r="F441">
        <v>2412825.118512428</v>
      </c>
      <c r="G441">
        <v>2195549.017114629</v>
      </c>
    </row>
    <row r="442" spans="1:7">
      <c r="A442">
        <v>440</v>
      </c>
      <c r="B442">
        <v>13347585.74010264</v>
      </c>
      <c r="C442">
        <v>3262387.097521167</v>
      </c>
      <c r="D442">
        <v>2369776.682429281</v>
      </c>
      <c r="E442">
        <v>3115202.671483274</v>
      </c>
      <c r="F442">
        <v>2407187.330499609</v>
      </c>
      <c r="G442">
        <v>2193031.958169311</v>
      </c>
    </row>
    <row r="443" spans="1:7">
      <c r="A443">
        <v>441</v>
      </c>
      <c r="B443">
        <v>13344706.80251098</v>
      </c>
      <c r="C443">
        <v>3275279.294775478</v>
      </c>
      <c r="D443">
        <v>2368281.717595439</v>
      </c>
      <c r="E443">
        <v>3116546.484031274</v>
      </c>
      <c r="F443">
        <v>2396311.895520738</v>
      </c>
      <c r="G443">
        <v>2188287.410588053</v>
      </c>
    </row>
    <row r="444" spans="1:7">
      <c r="A444">
        <v>442</v>
      </c>
      <c r="B444">
        <v>13342956.62338995</v>
      </c>
      <c r="C444">
        <v>3280192.324185519</v>
      </c>
      <c r="D444">
        <v>2367635.093933192</v>
      </c>
      <c r="E444">
        <v>3117253.813833103</v>
      </c>
      <c r="F444">
        <v>2391696.401734191</v>
      </c>
      <c r="G444">
        <v>2186178.989703951</v>
      </c>
    </row>
    <row r="445" spans="1:7">
      <c r="A445">
        <v>443</v>
      </c>
      <c r="B445">
        <v>13342223.48414572</v>
      </c>
      <c r="C445">
        <v>3285617.500725422</v>
      </c>
      <c r="D445">
        <v>2367219.428762456</v>
      </c>
      <c r="E445">
        <v>3117705.761051544</v>
      </c>
      <c r="F445">
        <v>2387202.3211316</v>
      </c>
      <c r="G445">
        <v>2184478.472474695</v>
      </c>
    </row>
    <row r="446" spans="1:7">
      <c r="A446">
        <v>444</v>
      </c>
      <c r="B446">
        <v>13342132.32463193</v>
      </c>
      <c r="C446">
        <v>3283626.498186923</v>
      </c>
      <c r="D446">
        <v>2367335.738831804</v>
      </c>
      <c r="E446">
        <v>3117747.685836083</v>
      </c>
      <c r="F446">
        <v>2388480.861277511</v>
      </c>
      <c r="G446">
        <v>2184941.540499607</v>
      </c>
    </row>
    <row r="447" spans="1:7">
      <c r="A447">
        <v>445</v>
      </c>
      <c r="B447">
        <v>13341398.1238526</v>
      </c>
      <c r="C447">
        <v>3288437.941424782</v>
      </c>
      <c r="D447">
        <v>2366887.766058285</v>
      </c>
      <c r="E447">
        <v>3118066.39404085</v>
      </c>
      <c r="F447">
        <v>2384688.377403825</v>
      </c>
      <c r="G447">
        <v>2183317.644924859</v>
      </c>
    </row>
    <row r="448" spans="1:7">
      <c r="A448">
        <v>446</v>
      </c>
      <c r="B448">
        <v>13341372.96079881</v>
      </c>
      <c r="C448">
        <v>3286879.396584379</v>
      </c>
      <c r="D448">
        <v>2367003.14235829</v>
      </c>
      <c r="E448">
        <v>3118077.091700822</v>
      </c>
      <c r="F448">
        <v>2385696.302697084</v>
      </c>
      <c r="G448">
        <v>2183717.027458231</v>
      </c>
    </row>
    <row r="449" spans="1:7">
      <c r="A449">
        <v>447</v>
      </c>
      <c r="B449">
        <v>13338940.70789933</v>
      </c>
      <c r="C449">
        <v>3300830.388866399</v>
      </c>
      <c r="D449">
        <v>2365416.529299132</v>
      </c>
      <c r="E449">
        <v>3119465.00018552</v>
      </c>
      <c r="F449">
        <v>2374391.513258004</v>
      </c>
      <c r="G449">
        <v>2178837.276290272</v>
      </c>
    </row>
    <row r="450" spans="1:7">
      <c r="A450">
        <v>448</v>
      </c>
      <c r="B450">
        <v>13337598.16612709</v>
      </c>
      <c r="C450">
        <v>3305135.841249589</v>
      </c>
      <c r="D450">
        <v>2364886.972433574</v>
      </c>
      <c r="E450">
        <v>3120243.343240232</v>
      </c>
      <c r="F450">
        <v>2370252.761950503</v>
      </c>
      <c r="G450">
        <v>2177079.247253195</v>
      </c>
    </row>
    <row r="451" spans="1:7">
      <c r="A451">
        <v>449</v>
      </c>
      <c r="B451">
        <v>13336697.2739386</v>
      </c>
      <c r="C451">
        <v>3309165.895075378</v>
      </c>
      <c r="D451">
        <v>2364368.546139201</v>
      </c>
      <c r="E451">
        <v>3120784.332336124</v>
      </c>
      <c r="F451">
        <v>2366792.288043655</v>
      </c>
      <c r="G451">
        <v>2175586.212344242</v>
      </c>
    </row>
    <row r="452" spans="1:7">
      <c r="A452">
        <v>450</v>
      </c>
      <c r="B452">
        <v>13336775.96367396</v>
      </c>
      <c r="C452">
        <v>3308606.161777976</v>
      </c>
      <c r="D452">
        <v>2364415.018001655</v>
      </c>
      <c r="E452">
        <v>3120788.674405079</v>
      </c>
      <c r="F452">
        <v>2367218.141852908</v>
      </c>
      <c r="G452">
        <v>2175747.967636344</v>
      </c>
    </row>
    <row r="453" spans="1:7">
      <c r="A453">
        <v>451</v>
      </c>
      <c r="B453">
        <v>13335525.9629064</v>
      </c>
      <c r="C453">
        <v>3315165.428025558</v>
      </c>
      <c r="D453">
        <v>2363669.552047716</v>
      </c>
      <c r="E453">
        <v>3121450.501475212</v>
      </c>
      <c r="F453">
        <v>2361805.420241345</v>
      </c>
      <c r="G453">
        <v>2173435.061116565</v>
      </c>
    </row>
    <row r="454" spans="1:7">
      <c r="A454">
        <v>452</v>
      </c>
      <c r="B454">
        <v>13334998.66186311</v>
      </c>
      <c r="C454">
        <v>3319007.777245815</v>
      </c>
      <c r="D454">
        <v>2363275.061588518</v>
      </c>
      <c r="E454">
        <v>3121738.800090534</v>
      </c>
      <c r="F454">
        <v>2358788.058580277</v>
      </c>
      <c r="G454">
        <v>2172188.964357962</v>
      </c>
    </row>
    <row r="455" spans="1:7">
      <c r="A455">
        <v>453</v>
      </c>
      <c r="B455">
        <v>13335062.54614152</v>
      </c>
      <c r="C455">
        <v>3319146.859431813</v>
      </c>
      <c r="D455">
        <v>2363234.487722499</v>
      </c>
      <c r="E455">
        <v>3121797.189616223</v>
      </c>
      <c r="F455">
        <v>2358729.774992359</v>
      </c>
      <c r="G455">
        <v>2172154.234378628</v>
      </c>
    </row>
    <row r="456" spans="1:7">
      <c r="A456">
        <v>454</v>
      </c>
      <c r="B456">
        <v>13332706.33040702</v>
      </c>
      <c r="C456">
        <v>3328296.786448628</v>
      </c>
      <c r="D456">
        <v>2362125.410991994</v>
      </c>
      <c r="E456">
        <v>3122906.127170915</v>
      </c>
      <c r="F456">
        <v>2350771.167015665</v>
      </c>
      <c r="G456">
        <v>2168606.838779815</v>
      </c>
    </row>
    <row r="457" spans="1:7">
      <c r="A457">
        <v>455</v>
      </c>
      <c r="B457">
        <v>13331565.03444174</v>
      </c>
      <c r="C457">
        <v>3332519.169705897</v>
      </c>
      <c r="D457">
        <v>2361542.381649887</v>
      </c>
      <c r="E457">
        <v>3123550.459192377</v>
      </c>
      <c r="F457">
        <v>2347033.348746358</v>
      </c>
      <c r="G457">
        <v>2166919.675147222</v>
      </c>
    </row>
    <row r="458" spans="1:7">
      <c r="A458">
        <v>456</v>
      </c>
      <c r="B458">
        <v>13330948.38085477</v>
      </c>
      <c r="C458">
        <v>3334672.620518179</v>
      </c>
      <c r="D458">
        <v>2361211.150562916</v>
      </c>
      <c r="E458">
        <v>3123983.138148653</v>
      </c>
      <c r="F458">
        <v>2345067.771536961</v>
      </c>
      <c r="G458">
        <v>2166013.700088059</v>
      </c>
    </row>
    <row r="459" spans="1:7">
      <c r="A459">
        <v>457</v>
      </c>
      <c r="B459">
        <v>13331004.70929855</v>
      </c>
      <c r="C459">
        <v>3334393.481449394</v>
      </c>
      <c r="D459">
        <v>2361262.503171146</v>
      </c>
      <c r="E459">
        <v>3123869.0931369</v>
      </c>
      <c r="F459">
        <v>2345349.556104573</v>
      </c>
      <c r="G459">
        <v>2166130.075436541</v>
      </c>
    </row>
    <row r="460" spans="1:7">
      <c r="A460">
        <v>458</v>
      </c>
      <c r="B460">
        <v>13330075.29972055</v>
      </c>
      <c r="C460">
        <v>3339659.558316444</v>
      </c>
      <c r="D460">
        <v>2360644.34482734</v>
      </c>
      <c r="E460">
        <v>3124542.618272215</v>
      </c>
      <c r="F460">
        <v>2340996.137426808</v>
      </c>
      <c r="G460">
        <v>2164232.640877741</v>
      </c>
    </row>
    <row r="461" spans="1:7">
      <c r="A461">
        <v>459</v>
      </c>
      <c r="B461">
        <v>13330050.78662083</v>
      </c>
      <c r="C461">
        <v>3339798.503255416</v>
      </c>
      <c r="D461">
        <v>2360628.041029036</v>
      </c>
      <c r="E461">
        <v>3124563.48675688</v>
      </c>
      <c r="F461">
        <v>2340882.192337062</v>
      </c>
      <c r="G461">
        <v>2164178.563242433</v>
      </c>
    </row>
    <row r="462" spans="1:7">
      <c r="A462">
        <v>460</v>
      </c>
      <c r="B462">
        <v>13327793.84122477</v>
      </c>
      <c r="C462">
        <v>3348856.201644734</v>
      </c>
      <c r="D462">
        <v>2359406.136007093</v>
      </c>
      <c r="E462">
        <v>3125880.517810597</v>
      </c>
      <c r="F462">
        <v>2333023.877452817</v>
      </c>
      <c r="G462">
        <v>2160627.108309526</v>
      </c>
    </row>
    <row r="463" spans="1:7">
      <c r="A463">
        <v>461</v>
      </c>
      <c r="B463">
        <v>13326813.41310498</v>
      </c>
      <c r="C463">
        <v>3355391.026481772</v>
      </c>
      <c r="D463">
        <v>2358711.958681323</v>
      </c>
      <c r="E463">
        <v>3126481.66536529</v>
      </c>
      <c r="F463">
        <v>2327859.63487643</v>
      </c>
      <c r="G463">
        <v>2158369.127700169</v>
      </c>
    </row>
    <row r="464" spans="1:7">
      <c r="A464">
        <v>462</v>
      </c>
      <c r="B464">
        <v>13325911.8220412</v>
      </c>
      <c r="C464">
        <v>3359476.28224783</v>
      </c>
      <c r="D464">
        <v>2358197.340127025</v>
      </c>
      <c r="E464">
        <v>3126984.377190729</v>
      </c>
      <c r="F464">
        <v>2324426.393166319</v>
      </c>
      <c r="G464">
        <v>2156827.429309293</v>
      </c>
    </row>
    <row r="465" spans="1:7">
      <c r="A465">
        <v>463</v>
      </c>
      <c r="B465">
        <v>13325928.71187786</v>
      </c>
      <c r="C465">
        <v>3358456.692640516</v>
      </c>
      <c r="D465">
        <v>2358263.931589807</v>
      </c>
      <c r="E465">
        <v>3126960.572470174</v>
      </c>
      <c r="F465">
        <v>2325134.138333282</v>
      </c>
      <c r="G465">
        <v>2157113.376844086</v>
      </c>
    </row>
    <row r="466" spans="1:7">
      <c r="A466">
        <v>464</v>
      </c>
      <c r="B466">
        <v>13324190.79317448</v>
      </c>
      <c r="C466">
        <v>3369986.479199678</v>
      </c>
      <c r="D466">
        <v>2356980.020133658</v>
      </c>
      <c r="E466">
        <v>3128151.294954987</v>
      </c>
      <c r="F466">
        <v>2315982.792974852</v>
      </c>
      <c r="G466">
        <v>2153090.205911306</v>
      </c>
    </row>
    <row r="467" spans="1:7">
      <c r="A467">
        <v>465</v>
      </c>
      <c r="B467">
        <v>13322703.11301939</v>
      </c>
      <c r="C467">
        <v>3378287.301533885</v>
      </c>
      <c r="D467">
        <v>2355941.168142992</v>
      </c>
      <c r="E467">
        <v>3129196.327138002</v>
      </c>
      <c r="F467">
        <v>2309201.310158185</v>
      </c>
      <c r="G467">
        <v>2150077.006046324</v>
      </c>
    </row>
    <row r="468" spans="1:7">
      <c r="A468">
        <v>466</v>
      </c>
      <c r="B468">
        <v>13321788.52135783</v>
      </c>
      <c r="C468">
        <v>3386913.445090204</v>
      </c>
      <c r="D468">
        <v>2355059.237208842</v>
      </c>
      <c r="E468">
        <v>3130104.016471809</v>
      </c>
      <c r="F468">
        <v>2302442.323292611</v>
      </c>
      <c r="G468">
        <v>2147269.499294368</v>
      </c>
    </row>
    <row r="469" spans="1:7">
      <c r="A469">
        <v>467</v>
      </c>
      <c r="B469">
        <v>13321021.98676253</v>
      </c>
      <c r="C469">
        <v>3392449.792166108</v>
      </c>
      <c r="D469">
        <v>2354404.84115315</v>
      </c>
      <c r="E469">
        <v>3130843.655657582</v>
      </c>
      <c r="F469">
        <v>2297951.552952496</v>
      </c>
      <c r="G469">
        <v>2145372.144833189</v>
      </c>
    </row>
    <row r="470" spans="1:7">
      <c r="A470">
        <v>468</v>
      </c>
      <c r="B470">
        <v>13321083.57628836</v>
      </c>
      <c r="C470">
        <v>3393887.200835196</v>
      </c>
      <c r="D470">
        <v>2354324.12014184</v>
      </c>
      <c r="E470">
        <v>3130839.685552563</v>
      </c>
      <c r="F470">
        <v>2297025.794443186</v>
      </c>
      <c r="G470">
        <v>2145006.775315569</v>
      </c>
    </row>
    <row r="471" spans="1:7">
      <c r="A471">
        <v>469</v>
      </c>
      <c r="B471">
        <v>13319974.03970887</v>
      </c>
      <c r="C471">
        <v>3404802.243859705</v>
      </c>
      <c r="D471">
        <v>2353144.977713431</v>
      </c>
      <c r="E471">
        <v>3131989.033929181</v>
      </c>
      <c r="F471">
        <v>2288665.557601875</v>
      </c>
      <c r="G471">
        <v>2141372.226604679</v>
      </c>
    </row>
    <row r="472" spans="1:7">
      <c r="A472">
        <v>470</v>
      </c>
      <c r="B472">
        <v>13318583.01680511</v>
      </c>
      <c r="C472">
        <v>3412277.742077316</v>
      </c>
      <c r="D472">
        <v>2352152.269873679</v>
      </c>
      <c r="E472">
        <v>3133137.657502315</v>
      </c>
      <c r="F472">
        <v>2282440.627431131</v>
      </c>
      <c r="G472">
        <v>2138574.719920674</v>
      </c>
    </row>
    <row r="473" spans="1:7">
      <c r="A473">
        <v>471</v>
      </c>
      <c r="B473">
        <v>13317827.95005633</v>
      </c>
      <c r="C473">
        <v>3420008.196509197</v>
      </c>
      <c r="D473">
        <v>2351283.588418809</v>
      </c>
      <c r="E473">
        <v>3133949.501812987</v>
      </c>
      <c r="F473">
        <v>2276540.964707294</v>
      </c>
      <c r="G473">
        <v>2136045.698608042</v>
      </c>
    </row>
    <row r="474" spans="1:7">
      <c r="A474">
        <v>472</v>
      </c>
      <c r="B474">
        <v>13317359.34911576</v>
      </c>
      <c r="C474">
        <v>3419825.372323418</v>
      </c>
      <c r="D474">
        <v>2351045.708088584</v>
      </c>
      <c r="E474">
        <v>3134152.365031417</v>
      </c>
      <c r="F474">
        <v>2276547.582873449</v>
      </c>
      <c r="G474">
        <v>2135788.320798895</v>
      </c>
    </row>
    <row r="475" spans="1:7">
      <c r="A475">
        <v>473</v>
      </c>
      <c r="B475">
        <v>13317288.38438602</v>
      </c>
      <c r="C475">
        <v>3416813.052207365</v>
      </c>
      <c r="D475">
        <v>2351232.815295937</v>
      </c>
      <c r="E475">
        <v>3134169.698219842</v>
      </c>
      <c r="F475">
        <v>2278519.6128747</v>
      </c>
      <c r="G475">
        <v>2136553.205788178</v>
      </c>
    </row>
    <row r="476" spans="1:7">
      <c r="A476">
        <v>474</v>
      </c>
      <c r="B476">
        <v>13317173.80104258</v>
      </c>
      <c r="C476">
        <v>3417093.058689205</v>
      </c>
      <c r="D476">
        <v>2351156.104115264</v>
      </c>
      <c r="E476">
        <v>3134324.80092255</v>
      </c>
      <c r="F476">
        <v>2278183.859135412</v>
      </c>
      <c r="G476">
        <v>2136415.978180149</v>
      </c>
    </row>
    <row r="477" spans="1:7">
      <c r="A477">
        <v>475</v>
      </c>
      <c r="B477">
        <v>13317155.77382321</v>
      </c>
      <c r="C477">
        <v>3417583.519750726</v>
      </c>
      <c r="D477">
        <v>2351088.333334622</v>
      </c>
      <c r="E477">
        <v>3134366.174515804</v>
      </c>
      <c r="F477">
        <v>2277839.415186259</v>
      </c>
      <c r="G477">
        <v>2136278.331035793</v>
      </c>
    </row>
    <row r="478" spans="1:7">
      <c r="A478">
        <v>476</v>
      </c>
      <c r="B478">
        <v>13315857.98977003</v>
      </c>
      <c r="C478">
        <v>3421418.919576464</v>
      </c>
      <c r="D478">
        <v>2350422.934958111</v>
      </c>
      <c r="E478">
        <v>3135295.418136556</v>
      </c>
      <c r="F478">
        <v>2274199.419738928</v>
      </c>
      <c r="G478">
        <v>2134521.297359973</v>
      </c>
    </row>
    <row r="479" spans="1:7">
      <c r="A479">
        <v>477</v>
      </c>
      <c r="B479">
        <v>13315243.84707331</v>
      </c>
      <c r="C479">
        <v>3427056.95952187</v>
      </c>
      <c r="D479">
        <v>2349712.558286756</v>
      </c>
      <c r="E479">
        <v>3135820.439064751</v>
      </c>
      <c r="F479">
        <v>2270055.881934332</v>
      </c>
      <c r="G479">
        <v>2132598.008265602</v>
      </c>
    </row>
    <row r="480" spans="1:7">
      <c r="A480">
        <v>478</v>
      </c>
      <c r="B480">
        <v>13314863.96902396</v>
      </c>
      <c r="C480">
        <v>3429727.505609799</v>
      </c>
      <c r="D480">
        <v>2349386.235944266</v>
      </c>
      <c r="E480">
        <v>3136163.316546762</v>
      </c>
      <c r="F480">
        <v>2267969.447537302</v>
      </c>
      <c r="G480">
        <v>2131617.463385829</v>
      </c>
    </row>
    <row r="481" spans="1:7">
      <c r="A481">
        <v>479</v>
      </c>
      <c r="B481">
        <v>13314936.04677096</v>
      </c>
      <c r="C481">
        <v>3429880.047059302</v>
      </c>
      <c r="D481">
        <v>2349382.526991128</v>
      </c>
      <c r="E481">
        <v>3136123.426359629</v>
      </c>
      <c r="F481">
        <v>2267930.100076952</v>
      </c>
      <c r="G481">
        <v>2131619.94628395</v>
      </c>
    </row>
    <row r="482" spans="1:7">
      <c r="A482">
        <v>480</v>
      </c>
      <c r="B482">
        <v>13314281.40757849</v>
      </c>
      <c r="C482">
        <v>3432490.862147639</v>
      </c>
      <c r="D482">
        <v>2348976.095112528</v>
      </c>
      <c r="E482">
        <v>3136667.204919313</v>
      </c>
      <c r="F482">
        <v>2265640.889205503</v>
      </c>
      <c r="G482">
        <v>2130506.356193508</v>
      </c>
    </row>
    <row r="483" spans="1:7">
      <c r="A483">
        <v>481</v>
      </c>
      <c r="B483">
        <v>13314361.356766</v>
      </c>
      <c r="C483">
        <v>3431898.989871042</v>
      </c>
      <c r="D483">
        <v>2349051.31113276</v>
      </c>
      <c r="E483">
        <v>3136592.729693433</v>
      </c>
      <c r="F483">
        <v>2266112.018248248</v>
      </c>
      <c r="G483">
        <v>2130706.30782052</v>
      </c>
    </row>
    <row r="484" spans="1:7">
      <c r="A484">
        <v>482</v>
      </c>
      <c r="B484">
        <v>13313988.50949477</v>
      </c>
      <c r="C484">
        <v>3432908.233027412</v>
      </c>
      <c r="D484">
        <v>2348824.891300825</v>
      </c>
      <c r="E484">
        <v>3136953.251851565</v>
      </c>
      <c r="F484">
        <v>2265122.317366981</v>
      </c>
      <c r="G484">
        <v>2130179.815947986</v>
      </c>
    </row>
    <row r="485" spans="1:7">
      <c r="A485">
        <v>483</v>
      </c>
      <c r="B485">
        <v>13314018.57738483</v>
      </c>
      <c r="C485">
        <v>3432708.602546216</v>
      </c>
      <c r="D485">
        <v>2348815.955877909</v>
      </c>
      <c r="E485">
        <v>3136989.926513207</v>
      </c>
      <c r="F485">
        <v>2265267.603323429</v>
      </c>
      <c r="G485">
        <v>2130236.489124073</v>
      </c>
    </row>
    <row r="486" spans="1:7">
      <c r="A486">
        <v>484</v>
      </c>
      <c r="B486">
        <v>13312865.1389939</v>
      </c>
      <c r="C486">
        <v>3442485.957997149</v>
      </c>
      <c r="D486">
        <v>2347644.148550994</v>
      </c>
      <c r="E486">
        <v>3138225.381594217</v>
      </c>
      <c r="F486">
        <v>2257645.661955182</v>
      </c>
      <c r="G486">
        <v>2126863.98889636</v>
      </c>
    </row>
    <row r="487" spans="1:7">
      <c r="A487">
        <v>485</v>
      </c>
      <c r="B487">
        <v>13312351.93590891</v>
      </c>
      <c r="C487">
        <v>3449589.705726508</v>
      </c>
      <c r="D487">
        <v>2346834.701729422</v>
      </c>
      <c r="E487">
        <v>3139077.843547613</v>
      </c>
      <c r="F487">
        <v>2252326.888687528</v>
      </c>
      <c r="G487">
        <v>2124522.796217845</v>
      </c>
    </row>
    <row r="488" spans="1:7">
      <c r="A488">
        <v>486</v>
      </c>
      <c r="B488">
        <v>13312067.86261494</v>
      </c>
      <c r="C488">
        <v>3452564.547538109</v>
      </c>
      <c r="D488">
        <v>2346533.071195093</v>
      </c>
      <c r="E488">
        <v>3139313.046148768</v>
      </c>
      <c r="F488">
        <v>2250095.572297707</v>
      </c>
      <c r="G488">
        <v>2123561.625435259</v>
      </c>
    </row>
    <row r="489" spans="1:7">
      <c r="A489">
        <v>487</v>
      </c>
      <c r="B489">
        <v>13312147.52756123</v>
      </c>
      <c r="C489">
        <v>3452519.950438188</v>
      </c>
      <c r="D489">
        <v>2346514.494835692</v>
      </c>
      <c r="E489">
        <v>3139396.602148579</v>
      </c>
      <c r="F489">
        <v>2250134.294655936</v>
      </c>
      <c r="G489">
        <v>2123582.185482838</v>
      </c>
    </row>
    <row r="490" spans="1:7">
      <c r="A490">
        <v>488</v>
      </c>
      <c r="B490">
        <v>13311656.07971415</v>
      </c>
      <c r="C490">
        <v>3454915.570591323</v>
      </c>
      <c r="D490">
        <v>2346186.556282517</v>
      </c>
      <c r="E490">
        <v>3139699.780998367</v>
      </c>
      <c r="F490">
        <v>2248178.832130978</v>
      </c>
      <c r="G490">
        <v>2122675.339710968</v>
      </c>
    </row>
    <row r="491" spans="1:7">
      <c r="A491">
        <v>489</v>
      </c>
      <c r="B491">
        <v>13311681.48264446</v>
      </c>
      <c r="C491">
        <v>3456207.308158997</v>
      </c>
      <c r="D491">
        <v>2346110.604776831</v>
      </c>
      <c r="E491">
        <v>3139708.944414673</v>
      </c>
      <c r="F491">
        <v>2247325.44836178</v>
      </c>
      <c r="G491">
        <v>2122329.176932184</v>
      </c>
    </row>
    <row r="492" spans="1:7">
      <c r="A492">
        <v>490</v>
      </c>
      <c r="B492">
        <v>13310737.88494873</v>
      </c>
      <c r="C492">
        <v>3464517.547228488</v>
      </c>
      <c r="D492">
        <v>2345051.482458683</v>
      </c>
      <c r="E492">
        <v>3140918.288094807</v>
      </c>
      <c r="F492">
        <v>2240821.716534842</v>
      </c>
      <c r="G492">
        <v>2119428.850631907</v>
      </c>
    </row>
    <row r="493" spans="1:7">
      <c r="A493">
        <v>491</v>
      </c>
      <c r="B493">
        <v>13310395.80294155</v>
      </c>
      <c r="C493">
        <v>3468623.778433997</v>
      </c>
      <c r="D493">
        <v>2344553.947481636</v>
      </c>
      <c r="E493">
        <v>3141491.064109323</v>
      </c>
      <c r="F493">
        <v>2237684.065842331</v>
      </c>
      <c r="G493">
        <v>2118042.947074258</v>
      </c>
    </row>
    <row r="494" spans="1:7">
      <c r="A494">
        <v>492</v>
      </c>
      <c r="B494">
        <v>13310460.60371434</v>
      </c>
      <c r="C494">
        <v>3469538.575392806</v>
      </c>
      <c r="D494">
        <v>2344502.3939926</v>
      </c>
      <c r="E494">
        <v>3141503.898269825</v>
      </c>
      <c r="F494">
        <v>2237103.29039216</v>
      </c>
      <c r="G494">
        <v>2117812.445666944</v>
      </c>
    </row>
    <row r="495" spans="1:7">
      <c r="A495">
        <v>493</v>
      </c>
      <c r="B495">
        <v>13309674.41279915</v>
      </c>
      <c r="C495">
        <v>3474442.819877184</v>
      </c>
      <c r="D495">
        <v>2343719.304484397</v>
      </c>
      <c r="E495">
        <v>3142537.677104393</v>
      </c>
      <c r="F495">
        <v>2233035.447893168</v>
      </c>
      <c r="G495">
        <v>2115939.163440004</v>
      </c>
    </row>
    <row r="496" spans="1:7">
      <c r="A496">
        <v>494</v>
      </c>
      <c r="B496">
        <v>13309145.89239829</v>
      </c>
      <c r="C496">
        <v>3480925.469302733</v>
      </c>
      <c r="D496">
        <v>2342910.35383212</v>
      </c>
      <c r="E496">
        <v>3143503.569944341</v>
      </c>
      <c r="F496">
        <v>2228090.336091133</v>
      </c>
      <c r="G496">
        <v>2113716.16322796</v>
      </c>
    </row>
    <row r="497" spans="1:7">
      <c r="A497">
        <v>495</v>
      </c>
      <c r="B497">
        <v>13308747.41280094</v>
      </c>
      <c r="C497">
        <v>3481277.41901378</v>
      </c>
      <c r="D497">
        <v>2342638.793663202</v>
      </c>
      <c r="E497">
        <v>3143855.155058878</v>
      </c>
      <c r="F497">
        <v>2227661.396003767</v>
      </c>
      <c r="G497">
        <v>2113314.649061311</v>
      </c>
    </row>
    <row r="498" spans="1:7">
      <c r="A498">
        <v>496</v>
      </c>
      <c r="B498">
        <v>13308713.29208381</v>
      </c>
      <c r="C498">
        <v>3479418.917702554</v>
      </c>
      <c r="D498">
        <v>2342760.431142572</v>
      </c>
      <c r="E498">
        <v>3143809.046099245</v>
      </c>
      <c r="F498">
        <v>2228905.138503314</v>
      </c>
      <c r="G498">
        <v>2113819.758636128</v>
      </c>
    </row>
    <row r="499" spans="1:7">
      <c r="A499">
        <v>497</v>
      </c>
      <c r="B499">
        <v>13308504.37792506</v>
      </c>
      <c r="C499">
        <v>3482013.556555916</v>
      </c>
      <c r="D499">
        <v>2342405.870977405</v>
      </c>
      <c r="E499">
        <v>3144154.632354457</v>
      </c>
      <c r="F499">
        <v>2227050.284044237</v>
      </c>
      <c r="G499">
        <v>2112880.033993042</v>
      </c>
    </row>
    <row r="500" spans="1:7">
      <c r="A500">
        <v>498</v>
      </c>
      <c r="B500">
        <v>13308402.44065632</v>
      </c>
      <c r="C500">
        <v>3478875.840355799</v>
      </c>
      <c r="D500">
        <v>2342628.139204236</v>
      </c>
      <c r="E500">
        <v>3144036.386727385</v>
      </c>
      <c r="F500">
        <v>2229125.118013293</v>
      </c>
      <c r="G500">
        <v>2113736.956355608</v>
      </c>
    </row>
    <row r="501" spans="1:7">
      <c r="A501">
        <v>499</v>
      </c>
      <c r="B501">
        <v>13307754.54106718</v>
      </c>
      <c r="C501">
        <v>3482870.88886458</v>
      </c>
      <c r="D501">
        <v>2341913.073277859</v>
      </c>
      <c r="E501">
        <v>3144940.923953344</v>
      </c>
      <c r="F501">
        <v>2225871.940129782</v>
      </c>
      <c r="G501">
        <v>2112157.714841617</v>
      </c>
    </row>
    <row r="502" spans="1:7">
      <c r="A502">
        <v>500</v>
      </c>
      <c r="B502">
        <v>13307441.7167812</v>
      </c>
      <c r="C502">
        <v>3482819.225086729</v>
      </c>
      <c r="D502">
        <v>2341734.632216895</v>
      </c>
      <c r="E502">
        <v>3145322.622783387</v>
      </c>
      <c r="F502">
        <v>2225657.375569791</v>
      </c>
      <c r="G502">
        <v>2111907.861124399</v>
      </c>
    </row>
    <row r="503" spans="1:7">
      <c r="A503">
        <v>501</v>
      </c>
      <c r="B503">
        <v>13307413.28623071</v>
      </c>
      <c r="C503">
        <v>3479963.354981985</v>
      </c>
      <c r="D503">
        <v>2341939.782159703</v>
      </c>
      <c r="E503">
        <v>3145318.669967554</v>
      </c>
      <c r="F503">
        <v>2227518.192659242</v>
      </c>
      <c r="G503">
        <v>2112673.286462229</v>
      </c>
    </row>
    <row r="504" spans="1:7">
      <c r="A504">
        <v>502</v>
      </c>
      <c r="B504">
        <v>13307264.081241</v>
      </c>
      <c r="C504">
        <v>3486732.27679641</v>
      </c>
      <c r="D504">
        <v>2341415.842822795</v>
      </c>
      <c r="E504">
        <v>3145854.986114804</v>
      </c>
      <c r="F504">
        <v>2222535.0609614</v>
      </c>
      <c r="G504">
        <v>2110725.914545589</v>
      </c>
    </row>
    <row r="505" spans="1:7">
      <c r="A505">
        <v>503</v>
      </c>
      <c r="B505">
        <v>13307310.70570515</v>
      </c>
      <c r="C505">
        <v>3486752.902133648</v>
      </c>
      <c r="D505">
        <v>2341398.601265233</v>
      </c>
      <c r="E505">
        <v>3145897.554914193</v>
      </c>
      <c r="F505">
        <v>2222526.328356377</v>
      </c>
      <c r="G505">
        <v>2110735.319035694</v>
      </c>
    </row>
    <row r="506" spans="1:7">
      <c r="A506">
        <v>504</v>
      </c>
      <c r="B506">
        <v>13307063.2652615</v>
      </c>
      <c r="C506">
        <v>3493103.397960078</v>
      </c>
      <c r="D506">
        <v>2340650.016056438</v>
      </c>
      <c r="E506">
        <v>3146572.852950078</v>
      </c>
      <c r="F506">
        <v>2217996.296702071</v>
      </c>
      <c r="G506">
        <v>2108740.701592835</v>
      </c>
    </row>
    <row r="507" spans="1:7">
      <c r="A507">
        <v>505</v>
      </c>
      <c r="B507">
        <v>13307128.52843787</v>
      </c>
      <c r="C507">
        <v>3494851.660557036</v>
      </c>
      <c r="D507">
        <v>2340476.856519276</v>
      </c>
      <c r="E507">
        <v>3146606.4152108</v>
      </c>
      <c r="F507">
        <v>2216938.549257469</v>
      </c>
      <c r="G507">
        <v>2108255.046893284</v>
      </c>
    </row>
    <row r="508" spans="1:7">
      <c r="A508">
        <v>506</v>
      </c>
      <c r="B508">
        <v>13306617.00558555</v>
      </c>
      <c r="C508">
        <v>3500815.056755592</v>
      </c>
      <c r="D508">
        <v>2339708.321286881</v>
      </c>
      <c r="E508">
        <v>3147703.932245712</v>
      </c>
      <c r="F508">
        <v>2212208.852030787</v>
      </c>
      <c r="G508">
        <v>2106180.84326658</v>
      </c>
    </row>
    <row r="509" spans="1:7">
      <c r="A509">
        <v>507</v>
      </c>
      <c r="B509">
        <v>13306726.24610098</v>
      </c>
      <c r="C509">
        <v>3500795.715882314</v>
      </c>
      <c r="D509">
        <v>2339627.258404232</v>
      </c>
      <c r="E509">
        <v>3147900.422877865</v>
      </c>
      <c r="F509">
        <v>2212281.105814394</v>
      </c>
      <c r="G509">
        <v>2106121.74312218</v>
      </c>
    </row>
    <row r="510" spans="1:7">
      <c r="A510">
        <v>508</v>
      </c>
      <c r="B510">
        <v>13306709.93781448</v>
      </c>
      <c r="C510">
        <v>3500194.732665618</v>
      </c>
      <c r="D510">
        <v>2339761.183620981</v>
      </c>
      <c r="E510">
        <v>3147694.308819056</v>
      </c>
      <c r="F510">
        <v>2212683.795239365</v>
      </c>
      <c r="G510">
        <v>2106375.917469458</v>
      </c>
    </row>
    <row r="511" spans="1:7">
      <c r="A511">
        <v>509</v>
      </c>
      <c r="B511">
        <v>13306448.76024228</v>
      </c>
      <c r="C511">
        <v>3502792.695332875</v>
      </c>
      <c r="D511">
        <v>2339422.071078354</v>
      </c>
      <c r="E511">
        <v>3148045.582805783</v>
      </c>
      <c r="F511">
        <v>2210663.018827803</v>
      </c>
      <c r="G511">
        <v>2105525.39219747</v>
      </c>
    </row>
    <row r="512" spans="1:7">
      <c r="A512">
        <v>510</v>
      </c>
      <c r="B512">
        <v>13306524.82384365</v>
      </c>
      <c r="C512">
        <v>3502994.844045595</v>
      </c>
      <c r="D512">
        <v>2339400.27485387</v>
      </c>
      <c r="E512">
        <v>3148058.655680159</v>
      </c>
      <c r="F512">
        <v>2210571.470430568</v>
      </c>
      <c r="G512">
        <v>2105499.578833453</v>
      </c>
    </row>
    <row r="513" spans="1:7">
      <c r="A513">
        <v>511</v>
      </c>
      <c r="B513">
        <v>13306237.9641942</v>
      </c>
      <c r="C513">
        <v>3506400.793067614</v>
      </c>
      <c r="D513">
        <v>2338972.079214428</v>
      </c>
      <c r="E513">
        <v>3148561.986039783</v>
      </c>
      <c r="F513">
        <v>2207958.913296822</v>
      </c>
      <c r="G513">
        <v>2104344.192575554</v>
      </c>
    </row>
    <row r="514" spans="1:7">
      <c r="A514">
        <v>512</v>
      </c>
      <c r="B514">
        <v>13306232.49740035</v>
      </c>
      <c r="C514">
        <v>3507254.466932152</v>
      </c>
      <c r="D514">
        <v>2338929.557945537</v>
      </c>
      <c r="E514">
        <v>3148540.917913622</v>
      </c>
      <c r="F514">
        <v>2207376.026665856</v>
      </c>
      <c r="G514">
        <v>2104131.527943179</v>
      </c>
    </row>
    <row r="515" spans="1:7">
      <c r="A515">
        <v>513</v>
      </c>
      <c r="B515">
        <v>13305837.83687074</v>
      </c>
      <c r="C515">
        <v>3511102.39940681</v>
      </c>
      <c r="D515">
        <v>2338297.480869597</v>
      </c>
      <c r="E515">
        <v>3149391.578780977</v>
      </c>
      <c r="F515">
        <v>2204343.076753458</v>
      </c>
      <c r="G515">
        <v>2102703.301059898</v>
      </c>
    </row>
    <row r="516" spans="1:7">
      <c r="A516">
        <v>514</v>
      </c>
      <c r="B516">
        <v>13305728.6238709</v>
      </c>
      <c r="C516">
        <v>3509818.044719601</v>
      </c>
      <c r="D516">
        <v>2338274.707819781</v>
      </c>
      <c r="E516">
        <v>3149547.42657517</v>
      </c>
      <c r="F516">
        <v>2205120.738045246</v>
      </c>
      <c r="G516">
        <v>2102967.7067111</v>
      </c>
    </row>
    <row r="517" spans="1:7">
      <c r="A517">
        <v>515</v>
      </c>
      <c r="B517">
        <v>13305760.60647505</v>
      </c>
      <c r="C517">
        <v>3509126.79862143</v>
      </c>
      <c r="D517">
        <v>2338357.814900519</v>
      </c>
      <c r="E517">
        <v>3149426.667195207</v>
      </c>
      <c r="F517">
        <v>2205655.311309208</v>
      </c>
      <c r="G517">
        <v>2103194.014448685</v>
      </c>
    </row>
    <row r="518" spans="1:7">
      <c r="A518">
        <v>516</v>
      </c>
      <c r="B518">
        <v>13305638.49628683</v>
      </c>
      <c r="C518">
        <v>3510897.053794425</v>
      </c>
      <c r="D518">
        <v>2338007.929843012</v>
      </c>
      <c r="E518">
        <v>3150041.786567137</v>
      </c>
      <c r="F518">
        <v>2204193.229091777</v>
      </c>
      <c r="G518">
        <v>2102498.496990477</v>
      </c>
    </row>
    <row r="519" spans="1:7">
      <c r="A519">
        <v>517</v>
      </c>
      <c r="B519">
        <v>13305654.46279549</v>
      </c>
      <c r="C519">
        <v>3509469.900085707</v>
      </c>
      <c r="D519">
        <v>2338097.781075893</v>
      </c>
      <c r="E519">
        <v>3150016.963795956</v>
      </c>
      <c r="F519">
        <v>2205168.171457172</v>
      </c>
      <c r="G519">
        <v>2102901.646380761</v>
      </c>
    </row>
    <row r="520" spans="1:7">
      <c r="A520">
        <v>518</v>
      </c>
      <c r="B520">
        <v>13305513.56587505</v>
      </c>
      <c r="C520">
        <v>3513680.57732489</v>
      </c>
      <c r="D520">
        <v>2337673.922930609</v>
      </c>
      <c r="E520">
        <v>3150453.574136597</v>
      </c>
      <c r="F520">
        <v>2202125.126675343</v>
      </c>
      <c r="G520">
        <v>2101580.364807608</v>
      </c>
    </row>
    <row r="521" spans="1:7">
      <c r="A521">
        <v>519</v>
      </c>
      <c r="B521">
        <v>13305558.43116015</v>
      </c>
      <c r="C521">
        <v>3513941.216024715</v>
      </c>
      <c r="D521">
        <v>2337635.455766492</v>
      </c>
      <c r="E521">
        <v>3150516.645287351</v>
      </c>
      <c r="F521">
        <v>2201959.220596529</v>
      </c>
      <c r="G521">
        <v>2101505.893485061</v>
      </c>
    </row>
    <row r="522" spans="1:7">
      <c r="A522">
        <v>520</v>
      </c>
      <c r="B522">
        <v>13305238.97396583</v>
      </c>
      <c r="C522">
        <v>3514808.126401356</v>
      </c>
      <c r="D522">
        <v>2337251.683877063</v>
      </c>
      <c r="E522">
        <v>3151155.296482547</v>
      </c>
      <c r="F522">
        <v>2201067.250044071</v>
      </c>
      <c r="G522">
        <v>2100956.617160792</v>
      </c>
    </row>
    <row r="523" spans="1:7">
      <c r="A523">
        <v>521</v>
      </c>
      <c r="B523">
        <v>13305277.49978448</v>
      </c>
      <c r="C523">
        <v>3513425.750971385</v>
      </c>
      <c r="D523">
        <v>2337291.150659435</v>
      </c>
      <c r="E523">
        <v>3151197.327188115</v>
      </c>
      <c r="F523">
        <v>2202044.627563507</v>
      </c>
      <c r="G523">
        <v>2101318.64340204</v>
      </c>
    </row>
    <row r="524" spans="1:7">
      <c r="A524">
        <v>522</v>
      </c>
      <c r="B524">
        <v>13305274.73379564</v>
      </c>
      <c r="C524">
        <v>3516268.23819632</v>
      </c>
      <c r="D524">
        <v>2337125.389967492</v>
      </c>
      <c r="E524">
        <v>3151278.374373803</v>
      </c>
      <c r="F524">
        <v>2200078.273473216</v>
      </c>
      <c r="G524">
        <v>2100524.457784809</v>
      </c>
    </row>
    <row r="525" spans="1:7">
      <c r="A525">
        <v>523</v>
      </c>
      <c r="B525">
        <v>13305028.42757002</v>
      </c>
      <c r="C525">
        <v>3517866.730600437</v>
      </c>
      <c r="D525">
        <v>2336762.762885978</v>
      </c>
      <c r="E525">
        <v>3151744.549371381</v>
      </c>
      <c r="F525">
        <v>2198784.759353545</v>
      </c>
      <c r="G525">
        <v>2099869.625358681</v>
      </c>
    </row>
    <row r="526" spans="1:7">
      <c r="A526">
        <v>524</v>
      </c>
      <c r="B526">
        <v>13305087.29903972</v>
      </c>
      <c r="C526">
        <v>3522692.504148927</v>
      </c>
      <c r="D526">
        <v>2336288.971720895</v>
      </c>
      <c r="E526">
        <v>3152331.122119149</v>
      </c>
      <c r="F526">
        <v>2195310.829061732</v>
      </c>
      <c r="G526">
        <v>2098463.871989021</v>
      </c>
    </row>
    <row r="527" spans="1:7">
      <c r="A527">
        <v>525</v>
      </c>
      <c r="B527">
        <v>13305013.43770147</v>
      </c>
      <c r="C527">
        <v>3514910.00003086</v>
      </c>
      <c r="D527">
        <v>2336994.788694783</v>
      </c>
      <c r="E527">
        <v>3151595.193947845</v>
      </c>
      <c r="F527">
        <v>2200797.025608199</v>
      </c>
      <c r="G527">
        <v>2100716.429419789</v>
      </c>
    </row>
    <row r="528" spans="1:7">
      <c r="A528">
        <v>526</v>
      </c>
      <c r="B528">
        <v>13305112.4770221</v>
      </c>
      <c r="C528">
        <v>3510815.430555526</v>
      </c>
      <c r="D528">
        <v>2337312.155177321</v>
      </c>
      <c r="E528">
        <v>3151424.650617613</v>
      </c>
      <c r="F528">
        <v>2203637.213701884</v>
      </c>
      <c r="G528">
        <v>2101923.02696975</v>
      </c>
    </row>
    <row r="529" spans="1:7">
      <c r="A529">
        <v>527</v>
      </c>
      <c r="B529">
        <v>13305002.10500795</v>
      </c>
      <c r="C529">
        <v>3513756.306574631</v>
      </c>
      <c r="D529">
        <v>2337099.63011527</v>
      </c>
      <c r="E529">
        <v>3151534.688799994</v>
      </c>
      <c r="F529">
        <v>2201537.411399278</v>
      </c>
      <c r="G529">
        <v>2101074.068118781</v>
      </c>
    </row>
    <row r="530" spans="1:7">
      <c r="A530">
        <v>528</v>
      </c>
      <c r="B530">
        <v>13305016.68310353</v>
      </c>
      <c r="C530">
        <v>3521524.577727862</v>
      </c>
      <c r="D530">
        <v>2336256.323856059</v>
      </c>
      <c r="E530">
        <v>3152497.967890064</v>
      </c>
      <c r="F530">
        <v>2196036.100927236</v>
      </c>
      <c r="G530">
        <v>2098701.712702312</v>
      </c>
    </row>
    <row r="531" spans="1:7">
      <c r="A531">
        <v>529</v>
      </c>
      <c r="B531">
        <v>13305059.61823395</v>
      </c>
      <c r="C531">
        <v>3510949.361941779</v>
      </c>
      <c r="D531">
        <v>2337315.061937391</v>
      </c>
      <c r="E531">
        <v>3151505.376065917</v>
      </c>
      <c r="F531">
        <v>2203425.863778525</v>
      </c>
      <c r="G531">
        <v>2101863.954510335</v>
      </c>
    </row>
    <row r="532" spans="1:7">
      <c r="A532">
        <v>530</v>
      </c>
      <c r="B532">
        <v>13304982.85689502</v>
      </c>
      <c r="C532">
        <v>3519392.47148813</v>
      </c>
      <c r="D532">
        <v>2336553.839095995</v>
      </c>
      <c r="E532">
        <v>3151948.614552937</v>
      </c>
      <c r="F532">
        <v>2197624.055445023</v>
      </c>
      <c r="G532">
        <v>2099463.876312935</v>
      </c>
    </row>
    <row r="533" spans="1:7">
      <c r="A533">
        <v>531</v>
      </c>
      <c r="B533">
        <v>13305009.07011703</v>
      </c>
      <c r="C533">
        <v>3517579.027630643</v>
      </c>
      <c r="D533">
        <v>2336699.687966019</v>
      </c>
      <c r="E533">
        <v>3151780.280344333</v>
      </c>
      <c r="F533">
        <v>2198970.825421986</v>
      </c>
      <c r="G533">
        <v>2099979.248754047</v>
      </c>
    </row>
    <row r="534" spans="1:7">
      <c r="A534">
        <v>532</v>
      </c>
      <c r="B534">
        <v>13304894.60673915</v>
      </c>
      <c r="C534">
        <v>3516065.017201175</v>
      </c>
      <c r="D534">
        <v>2336616.510827014</v>
      </c>
      <c r="E534">
        <v>3151981.460034765</v>
      </c>
      <c r="F534">
        <v>2199963.785959599</v>
      </c>
      <c r="G534">
        <v>2100267.832716598</v>
      </c>
    </row>
    <row r="535" spans="1:7">
      <c r="A535">
        <v>533</v>
      </c>
      <c r="B535">
        <v>13304976.40772515</v>
      </c>
      <c r="C535">
        <v>3512861.270770464</v>
      </c>
      <c r="D535">
        <v>2336964.017676506</v>
      </c>
      <c r="E535">
        <v>3151769.506345313</v>
      </c>
      <c r="F535">
        <v>2202146.884031279</v>
      </c>
      <c r="G535">
        <v>2101234.728901584</v>
      </c>
    </row>
    <row r="536" spans="1:7">
      <c r="A536">
        <v>534</v>
      </c>
      <c r="B536">
        <v>13304878.73920838</v>
      </c>
      <c r="C536">
        <v>3515914.810579744</v>
      </c>
      <c r="D536">
        <v>2336567.368904692</v>
      </c>
      <c r="E536">
        <v>3152028.511523273</v>
      </c>
      <c r="F536">
        <v>2200124.051314513</v>
      </c>
      <c r="G536">
        <v>2100243.996886161</v>
      </c>
    </row>
    <row r="537" spans="1:7">
      <c r="A537">
        <v>535</v>
      </c>
      <c r="B537">
        <v>13305038.61723376</v>
      </c>
      <c r="C537">
        <v>3515023.253574673</v>
      </c>
      <c r="D537">
        <v>2336705.219253844</v>
      </c>
      <c r="E537">
        <v>3151825.890453137</v>
      </c>
      <c r="F537">
        <v>2200874.69486728</v>
      </c>
      <c r="G537">
        <v>2100609.559084828</v>
      </c>
    </row>
    <row r="538" spans="1:7">
      <c r="A538">
        <v>536</v>
      </c>
      <c r="B538">
        <v>13304842.24089103</v>
      </c>
      <c r="C538">
        <v>3514810.263612684</v>
      </c>
      <c r="D538">
        <v>2336423.51688446</v>
      </c>
      <c r="E538">
        <v>3152272.890935931</v>
      </c>
      <c r="F538">
        <v>2200921.062962764</v>
      </c>
      <c r="G538">
        <v>2100414.506495187</v>
      </c>
    </row>
    <row r="539" spans="1:7">
      <c r="A539">
        <v>537</v>
      </c>
      <c r="B539">
        <v>13304787.31679486</v>
      </c>
      <c r="C539">
        <v>3515135.672584408</v>
      </c>
      <c r="D539">
        <v>2336355.719148904</v>
      </c>
      <c r="E539">
        <v>3152387.702466557</v>
      </c>
      <c r="F539">
        <v>2200620.00458001</v>
      </c>
      <c r="G539">
        <v>2100288.218014986</v>
      </c>
    </row>
    <row r="540" spans="1:7">
      <c r="A540">
        <v>538</v>
      </c>
      <c r="B540">
        <v>13304714.48884494</v>
      </c>
      <c r="C540">
        <v>3516331.362442338</v>
      </c>
      <c r="D540">
        <v>2336088.277999968</v>
      </c>
      <c r="E540">
        <v>3152809.387054413</v>
      </c>
      <c r="F540">
        <v>2199711.829396608</v>
      </c>
      <c r="G540">
        <v>2099773.631951616</v>
      </c>
    </row>
    <row r="541" spans="1:7">
      <c r="A541">
        <v>539</v>
      </c>
      <c r="B541">
        <v>13304701.9469722</v>
      </c>
      <c r="C541">
        <v>3517579.885935309</v>
      </c>
      <c r="D541">
        <v>2335939.539629314</v>
      </c>
      <c r="E541">
        <v>3152970.405991633</v>
      </c>
      <c r="F541">
        <v>2198816.318770252</v>
      </c>
      <c r="G541">
        <v>2099395.79664569</v>
      </c>
    </row>
    <row r="542" spans="1:7">
      <c r="A542">
        <v>540</v>
      </c>
      <c r="B542">
        <v>13304631.84088187</v>
      </c>
      <c r="C542">
        <v>3518403.624133341</v>
      </c>
      <c r="D542">
        <v>2335719.827173019</v>
      </c>
      <c r="E542">
        <v>3153265.454330342</v>
      </c>
      <c r="F542">
        <v>2198198.24129563</v>
      </c>
      <c r="G542">
        <v>2099044.693949539</v>
      </c>
    </row>
    <row r="543" spans="1:7">
      <c r="A543">
        <v>541</v>
      </c>
      <c r="B543">
        <v>13304710.10750595</v>
      </c>
      <c r="C543">
        <v>3519200.505860396</v>
      </c>
      <c r="D543">
        <v>2335682.079936627</v>
      </c>
      <c r="E543">
        <v>3153240.936260191</v>
      </c>
      <c r="F543">
        <v>2197714.548925667</v>
      </c>
      <c r="G543">
        <v>2098872.036523073</v>
      </c>
    </row>
    <row r="544" spans="1:7">
      <c r="A544">
        <v>542</v>
      </c>
      <c r="B544">
        <v>13304598.70769666</v>
      </c>
      <c r="C544">
        <v>3520150.13816131</v>
      </c>
      <c r="D544">
        <v>2335418.410922133</v>
      </c>
      <c r="E544">
        <v>3153596.838942606</v>
      </c>
      <c r="F544">
        <v>2196996.444643036</v>
      </c>
      <c r="G544">
        <v>2098436.875027576</v>
      </c>
    </row>
    <row r="545" spans="1:7">
      <c r="A545">
        <v>543</v>
      </c>
      <c r="B545">
        <v>13304632.84274754</v>
      </c>
      <c r="C545">
        <v>3521069.927220197</v>
      </c>
      <c r="D545">
        <v>2335351.25462813</v>
      </c>
      <c r="E545">
        <v>3153664.223810713</v>
      </c>
      <c r="F545">
        <v>2196362.631580681</v>
      </c>
      <c r="G545">
        <v>2098184.805507823</v>
      </c>
    </row>
    <row r="546" spans="1:7">
      <c r="A546">
        <v>544</v>
      </c>
      <c r="B546">
        <v>13304595.01830501</v>
      </c>
      <c r="C546">
        <v>3522436.653376049</v>
      </c>
      <c r="D546">
        <v>2335218.376568469</v>
      </c>
      <c r="E546">
        <v>3153720.826409462</v>
      </c>
      <c r="F546">
        <v>2195457.511744296</v>
      </c>
      <c r="G546">
        <v>2097761.650206729</v>
      </c>
    </row>
    <row r="547" spans="1:7">
      <c r="A547">
        <v>545</v>
      </c>
      <c r="B547">
        <v>13304586.00122345</v>
      </c>
      <c r="C547">
        <v>3523601.858230645</v>
      </c>
      <c r="D547">
        <v>2335179.11659166</v>
      </c>
      <c r="E547">
        <v>3153659.639692396</v>
      </c>
      <c r="F547">
        <v>2194686.138297551</v>
      </c>
      <c r="G547">
        <v>2097459.248411198</v>
      </c>
    </row>
    <row r="548" spans="1:7">
      <c r="A548">
        <v>546</v>
      </c>
      <c r="B548">
        <v>13304584.47211344</v>
      </c>
      <c r="C548">
        <v>3523063.873617752</v>
      </c>
      <c r="D548">
        <v>2335257.759702074</v>
      </c>
      <c r="E548">
        <v>3153463.746766163</v>
      </c>
      <c r="F548">
        <v>2195140.472478369</v>
      </c>
      <c r="G548">
        <v>2097658.619549086</v>
      </c>
    </row>
    <row r="549" spans="1:7">
      <c r="A549">
        <v>547</v>
      </c>
      <c r="B549">
        <v>13304600.04991181</v>
      </c>
      <c r="C549">
        <v>3522039.338459274</v>
      </c>
      <c r="D549">
        <v>2335383.87480695</v>
      </c>
      <c r="E549">
        <v>3153295.897484574</v>
      </c>
      <c r="F549">
        <v>2195889.38312406</v>
      </c>
      <c r="G549">
        <v>2097991.556036954</v>
      </c>
    </row>
    <row r="550" spans="1:7">
      <c r="A550">
        <v>548</v>
      </c>
      <c r="B550">
        <v>13304612.54129739</v>
      </c>
      <c r="C550">
        <v>3523401.564461429</v>
      </c>
      <c r="D550">
        <v>2335110.17794839</v>
      </c>
      <c r="E550">
        <v>3153665.558189493</v>
      </c>
      <c r="F550">
        <v>2194932.681124711</v>
      </c>
      <c r="G550">
        <v>2097502.55957337</v>
      </c>
    </row>
    <row r="551" spans="1:7">
      <c r="A551">
        <v>549</v>
      </c>
      <c r="B551">
        <v>13304650.98077174</v>
      </c>
      <c r="C551">
        <v>3523660.950223799</v>
      </c>
      <c r="D551">
        <v>2335265.051667399</v>
      </c>
      <c r="E551">
        <v>3153402.233501042</v>
      </c>
      <c r="F551">
        <v>2194779.447000201</v>
      </c>
      <c r="G551">
        <v>2097543.298379304</v>
      </c>
    </row>
    <row r="552" spans="1:7">
      <c r="A552">
        <v>550</v>
      </c>
      <c r="B552">
        <v>13304650.52750759</v>
      </c>
      <c r="C552">
        <v>3526605.377835995</v>
      </c>
      <c r="D552">
        <v>2334939.910849399</v>
      </c>
      <c r="E552">
        <v>3153654.873016144</v>
      </c>
      <c r="F552">
        <v>2192798.375759163</v>
      </c>
      <c r="G552">
        <v>2096651.990046893</v>
      </c>
    </row>
    <row r="553" spans="1:7">
      <c r="A553">
        <v>551</v>
      </c>
      <c r="B553">
        <v>13304595.26470557</v>
      </c>
      <c r="C553">
        <v>3520673.059423033</v>
      </c>
      <c r="D553">
        <v>2335462.657948583</v>
      </c>
      <c r="E553">
        <v>3153290.593055646</v>
      </c>
      <c r="F553">
        <v>2196793.412064717</v>
      </c>
      <c r="G553">
        <v>2098375.542213587</v>
      </c>
    </row>
    <row r="554" spans="1:7">
      <c r="A554">
        <v>552</v>
      </c>
      <c r="B554">
        <v>13304551.58277118</v>
      </c>
      <c r="C554">
        <v>3522956.151700699</v>
      </c>
      <c r="D554">
        <v>2335100.960768422</v>
      </c>
      <c r="E554">
        <v>3153792.508379009</v>
      </c>
      <c r="F554">
        <v>2195133.442223687</v>
      </c>
      <c r="G554">
        <v>2097568.519699367</v>
      </c>
    </row>
    <row r="555" spans="1:7">
      <c r="A555">
        <v>553</v>
      </c>
      <c r="B555">
        <v>13304655.50826154</v>
      </c>
      <c r="C555">
        <v>3520291.102711379</v>
      </c>
      <c r="D555">
        <v>2335382.627197001</v>
      </c>
      <c r="E555">
        <v>3153452.894017403</v>
      </c>
      <c r="F555">
        <v>2197131.838986552</v>
      </c>
      <c r="G555">
        <v>2098397.045349205</v>
      </c>
    </row>
    <row r="556" spans="1:7">
      <c r="A556">
        <v>554</v>
      </c>
      <c r="B556">
        <v>13304641.94347408</v>
      </c>
      <c r="C556">
        <v>3526401.483147136</v>
      </c>
      <c r="D556">
        <v>2334725.049367101</v>
      </c>
      <c r="E556">
        <v>3154241.986167581</v>
      </c>
      <c r="F556">
        <v>2192729.455840343</v>
      </c>
      <c r="G556">
        <v>2096543.968951922</v>
      </c>
    </row>
    <row r="557" spans="1:7">
      <c r="A557">
        <v>555</v>
      </c>
      <c r="B557">
        <v>13304710.67072481</v>
      </c>
      <c r="C557">
        <v>3518585.703738316</v>
      </c>
      <c r="D557">
        <v>2335548.30203108</v>
      </c>
      <c r="E557">
        <v>3153325.804361264</v>
      </c>
      <c r="F557">
        <v>2198319.715807591</v>
      </c>
      <c r="G557">
        <v>2098931.144786561</v>
      </c>
    </row>
    <row r="558" spans="1:7">
      <c r="A558">
        <v>556</v>
      </c>
      <c r="B558">
        <v>13304482.6200272</v>
      </c>
      <c r="C558">
        <v>3521113.063202141</v>
      </c>
      <c r="D558">
        <v>2335038.489808716</v>
      </c>
      <c r="E558">
        <v>3154289.029293987</v>
      </c>
      <c r="F558">
        <v>2196137.209234159</v>
      </c>
      <c r="G558">
        <v>2097904.828488201</v>
      </c>
    </row>
    <row r="559" spans="1:7">
      <c r="A559">
        <v>557</v>
      </c>
      <c r="B559">
        <v>13304472.55732828</v>
      </c>
      <c r="C559">
        <v>3517609.440043352</v>
      </c>
      <c r="D559">
        <v>2335314.221632161</v>
      </c>
      <c r="E559">
        <v>3154074.820083707</v>
      </c>
      <c r="F559">
        <v>2198569.720460311</v>
      </c>
      <c r="G559">
        <v>2098904.355108753</v>
      </c>
    </row>
    <row r="560" spans="1:7">
      <c r="A560">
        <v>558</v>
      </c>
      <c r="B560">
        <v>13304547.87533015</v>
      </c>
      <c r="C560">
        <v>3518521.842268446</v>
      </c>
      <c r="D560">
        <v>2335164.439748216</v>
      </c>
      <c r="E560">
        <v>3154151.844668505</v>
      </c>
      <c r="F560">
        <v>2198126.754645894</v>
      </c>
      <c r="G560">
        <v>2098582.993999087</v>
      </c>
    </row>
    <row r="561" spans="1:7">
      <c r="A561">
        <v>559</v>
      </c>
      <c r="B561">
        <v>13304519.78148105</v>
      </c>
      <c r="C561">
        <v>3520519.098284004</v>
      </c>
      <c r="D561">
        <v>2335037.616710534</v>
      </c>
      <c r="E561">
        <v>3154275.61231467</v>
      </c>
      <c r="F561">
        <v>2196619.565757092</v>
      </c>
      <c r="G561">
        <v>2098067.888414748</v>
      </c>
    </row>
    <row r="562" spans="1:7">
      <c r="A562">
        <v>560</v>
      </c>
      <c r="B562">
        <v>13304560.86286186</v>
      </c>
      <c r="C562">
        <v>3516204.92599652</v>
      </c>
      <c r="D562">
        <v>2335427.442744546</v>
      </c>
      <c r="E562">
        <v>3154010.103610022</v>
      </c>
      <c r="F562">
        <v>2199668.700741991</v>
      </c>
      <c r="G562">
        <v>2099249.689768777</v>
      </c>
    </row>
    <row r="563" spans="1:7">
      <c r="A563">
        <v>561</v>
      </c>
      <c r="B563">
        <v>13304476.30388435</v>
      </c>
      <c r="C563">
        <v>3520595.265862788</v>
      </c>
      <c r="D563">
        <v>2335123.196463628</v>
      </c>
      <c r="E563">
        <v>3154157.90525004</v>
      </c>
      <c r="F563">
        <v>2196508.663358966</v>
      </c>
      <c r="G563">
        <v>2098091.27294893</v>
      </c>
    </row>
    <row r="564" spans="1:7">
      <c r="A564">
        <v>562</v>
      </c>
      <c r="B564">
        <v>13304456.57155595</v>
      </c>
      <c r="C564">
        <v>3516806.395985717</v>
      </c>
      <c r="D564">
        <v>2335397.433444514</v>
      </c>
      <c r="E564">
        <v>3154328.228173471</v>
      </c>
      <c r="F564">
        <v>2198839.418894952</v>
      </c>
      <c r="G564">
        <v>2099085.095057292</v>
      </c>
    </row>
    <row r="565" spans="1:7">
      <c r="A565">
        <v>563</v>
      </c>
      <c r="B565">
        <v>13304494.99528051</v>
      </c>
      <c r="C565">
        <v>3516685.669747547</v>
      </c>
      <c r="D565">
        <v>2335377.629027639</v>
      </c>
      <c r="E565">
        <v>3154346.14536775</v>
      </c>
      <c r="F565">
        <v>2198981.978635946</v>
      </c>
      <c r="G565">
        <v>2099103.572501625</v>
      </c>
    </row>
    <row r="566" spans="1:7">
      <c r="A566">
        <v>564</v>
      </c>
      <c r="B566">
        <v>13304366.94509027</v>
      </c>
      <c r="C566">
        <v>3520693.676787795</v>
      </c>
      <c r="D566">
        <v>2334827.946167035</v>
      </c>
      <c r="E566">
        <v>3155014.002262645</v>
      </c>
      <c r="F566">
        <v>2195996.584598584</v>
      </c>
      <c r="G566">
        <v>2097834.735274211</v>
      </c>
    </row>
    <row r="567" spans="1:7">
      <c r="A567">
        <v>565</v>
      </c>
      <c r="B567">
        <v>13304340.38202541</v>
      </c>
      <c r="C567">
        <v>3521361.480954368</v>
      </c>
      <c r="D567">
        <v>2334651.921923224</v>
      </c>
      <c r="E567">
        <v>3155213.717345077</v>
      </c>
      <c r="F567">
        <v>2195561.923482576</v>
      </c>
      <c r="G567">
        <v>2097551.338320164</v>
      </c>
    </row>
    <row r="568" spans="1:7">
      <c r="A568">
        <v>566</v>
      </c>
      <c r="B568">
        <v>13304370.63622379</v>
      </c>
      <c r="C568">
        <v>3522053.114345737</v>
      </c>
      <c r="D568">
        <v>2334613.592042675</v>
      </c>
      <c r="E568">
        <v>3155267.999817349</v>
      </c>
      <c r="F568">
        <v>2195085.705847698</v>
      </c>
      <c r="G568">
        <v>2097350.224170335</v>
      </c>
    </row>
    <row r="569" spans="1:7">
      <c r="A569">
        <v>567</v>
      </c>
      <c r="B569">
        <v>13304449.63786455</v>
      </c>
      <c r="C569">
        <v>3523364.871194916</v>
      </c>
      <c r="D569">
        <v>2334653.201595863</v>
      </c>
      <c r="E569">
        <v>3155098.378515339</v>
      </c>
      <c r="F569">
        <v>2194204.895518595</v>
      </c>
      <c r="G569">
        <v>2097128.291039837</v>
      </c>
    </row>
    <row r="570" spans="1:7">
      <c r="A570">
        <v>568</v>
      </c>
      <c r="B570">
        <v>13304374.09832098</v>
      </c>
      <c r="C570">
        <v>3522709.9318217</v>
      </c>
      <c r="D570">
        <v>2334499.598913337</v>
      </c>
      <c r="E570">
        <v>3155369.643546882</v>
      </c>
      <c r="F570">
        <v>2194630.952715327</v>
      </c>
      <c r="G570">
        <v>2097163.971323729</v>
      </c>
    </row>
    <row r="571" spans="1:7">
      <c r="A571">
        <v>569</v>
      </c>
      <c r="B571">
        <v>13304271.13645978</v>
      </c>
      <c r="C571">
        <v>3525693.452536769</v>
      </c>
      <c r="D571">
        <v>2334191.147136739</v>
      </c>
      <c r="E571">
        <v>3155663.161813026</v>
      </c>
      <c r="F571">
        <v>2192467.637326093</v>
      </c>
      <c r="G571">
        <v>2096255.737647151</v>
      </c>
    </row>
    <row r="572" spans="1:7">
      <c r="A572">
        <v>570</v>
      </c>
      <c r="B572">
        <v>13304275.26333405</v>
      </c>
      <c r="C572">
        <v>3526326.93186391</v>
      </c>
      <c r="D572">
        <v>2334098.236326552</v>
      </c>
      <c r="E572">
        <v>3155753.221286821</v>
      </c>
      <c r="F572">
        <v>2192045.380898546</v>
      </c>
      <c r="G572">
        <v>2096051.492958221</v>
      </c>
    </row>
    <row r="573" spans="1:7">
      <c r="A573">
        <v>571</v>
      </c>
      <c r="B573">
        <v>13304345.75919201</v>
      </c>
      <c r="C573">
        <v>3525853.769711735</v>
      </c>
      <c r="D573">
        <v>2334292.884413986</v>
      </c>
      <c r="E573">
        <v>3155545.345307946</v>
      </c>
      <c r="F573">
        <v>2192351.985496371</v>
      </c>
      <c r="G573">
        <v>2096301.774261971</v>
      </c>
    </row>
    <row r="574" spans="1:7">
      <c r="A574">
        <v>572</v>
      </c>
      <c r="B574">
        <v>13304318.69967569</v>
      </c>
      <c r="C574">
        <v>3526884.402920173</v>
      </c>
      <c r="D574">
        <v>2334085.339391843</v>
      </c>
      <c r="E574">
        <v>3155733.834584833</v>
      </c>
      <c r="F574">
        <v>2191696.397326474</v>
      </c>
      <c r="G574">
        <v>2095918.725452365</v>
      </c>
    </row>
    <row r="575" spans="1:7">
      <c r="A575">
        <v>573</v>
      </c>
      <c r="B575">
        <v>13304323.13354495</v>
      </c>
      <c r="C575">
        <v>3528722.906743669</v>
      </c>
      <c r="D575">
        <v>2333887.212740051</v>
      </c>
      <c r="E575">
        <v>3156030.308706677</v>
      </c>
      <c r="F575">
        <v>2190320.741066319</v>
      </c>
      <c r="G575">
        <v>2095361.964288237</v>
      </c>
    </row>
    <row r="576" spans="1:7">
      <c r="A576">
        <v>574</v>
      </c>
      <c r="B576">
        <v>13304283.72417996</v>
      </c>
      <c r="C576">
        <v>3527200.304045135</v>
      </c>
      <c r="D576">
        <v>2334119.937461154</v>
      </c>
      <c r="E576">
        <v>3155621.807562462</v>
      </c>
      <c r="F576">
        <v>2191480.267898669</v>
      </c>
      <c r="G576">
        <v>2095861.407212541</v>
      </c>
    </row>
    <row r="577" spans="1:7">
      <c r="A577">
        <v>575</v>
      </c>
      <c r="B577">
        <v>13304212.51526908</v>
      </c>
      <c r="C577">
        <v>3529924.442009581</v>
      </c>
      <c r="D577">
        <v>2333726.106118863</v>
      </c>
      <c r="E577">
        <v>3156107.465916344</v>
      </c>
      <c r="F577">
        <v>2189491.408963268</v>
      </c>
      <c r="G577">
        <v>2094963.092261024</v>
      </c>
    </row>
    <row r="578" spans="1:7">
      <c r="A578">
        <v>576</v>
      </c>
      <c r="B578">
        <v>13304269.93562403</v>
      </c>
      <c r="C578">
        <v>3529661.397568954</v>
      </c>
      <c r="D578">
        <v>2333757.496110472</v>
      </c>
      <c r="E578">
        <v>3156022.588749556</v>
      </c>
      <c r="F578">
        <v>2189752.868445263</v>
      </c>
      <c r="G578">
        <v>2095075.58474978</v>
      </c>
    </row>
    <row r="579" spans="1:7">
      <c r="A579">
        <v>577</v>
      </c>
      <c r="B579">
        <v>13304153.87600543</v>
      </c>
      <c r="C579">
        <v>3530676.05152496</v>
      </c>
      <c r="D579">
        <v>2333519.977370415</v>
      </c>
      <c r="E579">
        <v>3156397.054107582</v>
      </c>
      <c r="F579">
        <v>2188914.382996</v>
      </c>
      <c r="G579">
        <v>2094646.410006476</v>
      </c>
    </row>
    <row r="580" spans="1:7">
      <c r="A580">
        <v>578</v>
      </c>
      <c r="B580">
        <v>13304184.97599473</v>
      </c>
      <c r="C580">
        <v>3530389.674000405</v>
      </c>
      <c r="D580">
        <v>2333594.551847185</v>
      </c>
      <c r="E580">
        <v>3156278.13870101</v>
      </c>
      <c r="F580">
        <v>2189149.493487036</v>
      </c>
      <c r="G580">
        <v>2094773.117959099</v>
      </c>
    </row>
    <row r="581" spans="1:7">
      <c r="A581">
        <v>579</v>
      </c>
      <c r="B581">
        <v>13304223.81336113</v>
      </c>
      <c r="C581">
        <v>3535791.328578296</v>
      </c>
      <c r="D581">
        <v>2332952.287363247</v>
      </c>
      <c r="E581">
        <v>3157104.705650368</v>
      </c>
      <c r="F581">
        <v>2185271.318339451</v>
      </c>
      <c r="G581">
        <v>2093104.173429771</v>
      </c>
    </row>
    <row r="582" spans="1:7">
      <c r="A582">
        <v>580</v>
      </c>
      <c r="B582">
        <v>13304165.90495021</v>
      </c>
      <c r="C582">
        <v>3531279.236125875</v>
      </c>
      <c r="D582">
        <v>2333438.937409618</v>
      </c>
      <c r="E582">
        <v>3156516.66263485</v>
      </c>
      <c r="F582">
        <v>2188480.493019122</v>
      </c>
      <c r="G582">
        <v>2094450.57576074</v>
      </c>
    </row>
    <row r="583" spans="1:7">
      <c r="A583">
        <v>581</v>
      </c>
      <c r="B583">
        <v>13304306.12564959</v>
      </c>
      <c r="C583">
        <v>3524573.344158059</v>
      </c>
      <c r="D583">
        <v>2333911.036651229</v>
      </c>
      <c r="E583">
        <v>3156275.320398521</v>
      </c>
      <c r="F583">
        <v>2193141.3907226</v>
      </c>
      <c r="G583">
        <v>2096405.033719186</v>
      </c>
    </row>
    <row r="584" spans="1:7">
      <c r="A584">
        <v>582</v>
      </c>
      <c r="B584">
        <v>13304178.33970585</v>
      </c>
      <c r="C584">
        <v>3532784.365036984</v>
      </c>
      <c r="D584">
        <v>2333345.744579539</v>
      </c>
      <c r="E584">
        <v>3156533.463110728</v>
      </c>
      <c r="F584">
        <v>2187489.273367836</v>
      </c>
      <c r="G584">
        <v>2094025.493610768</v>
      </c>
    </row>
    <row r="585" spans="1:7">
      <c r="A585">
        <v>583</v>
      </c>
      <c r="B585">
        <v>13304241.39702727</v>
      </c>
      <c r="C585">
        <v>3526529.131738289</v>
      </c>
      <c r="D585">
        <v>2333792.673073099</v>
      </c>
      <c r="E585">
        <v>3156215.501861233</v>
      </c>
      <c r="F585">
        <v>2191877.226330317</v>
      </c>
      <c r="G585">
        <v>2095826.864024336</v>
      </c>
    </row>
    <row r="586" spans="1:7">
      <c r="A586">
        <v>584</v>
      </c>
      <c r="B586">
        <v>13304173.66207889</v>
      </c>
      <c r="C586">
        <v>3530418.702535814</v>
      </c>
      <c r="D586">
        <v>2333465.285951504</v>
      </c>
      <c r="E586">
        <v>3156538.335248476</v>
      </c>
      <c r="F586">
        <v>2189089.474717885</v>
      </c>
      <c r="G586">
        <v>2094661.86362521</v>
      </c>
    </row>
    <row r="587" spans="1:7">
      <c r="A587">
        <v>585</v>
      </c>
      <c r="B587">
        <v>13304225.39838353</v>
      </c>
      <c r="C587">
        <v>3530393.208892622</v>
      </c>
      <c r="D587">
        <v>2333522.689348404</v>
      </c>
      <c r="E587">
        <v>3156448.656567695</v>
      </c>
      <c r="F587">
        <v>2189192.707257163</v>
      </c>
      <c r="G587">
        <v>2094668.136317646</v>
      </c>
    </row>
    <row r="588" spans="1:7">
      <c r="A588">
        <v>586</v>
      </c>
      <c r="B588">
        <v>13304173.97150698</v>
      </c>
      <c r="C588">
        <v>3531031.951896593</v>
      </c>
      <c r="D588">
        <v>2333592.567577069</v>
      </c>
      <c r="E588">
        <v>3156190.659897196</v>
      </c>
      <c r="F588">
        <v>2188719.987207089</v>
      </c>
      <c r="G588">
        <v>2094638.804929033</v>
      </c>
    </row>
    <row r="589" spans="1:7">
      <c r="A589">
        <v>587</v>
      </c>
      <c r="B589">
        <v>13304199.47242736</v>
      </c>
      <c r="C589">
        <v>3533650.38753483</v>
      </c>
      <c r="D589">
        <v>2333282.790022851</v>
      </c>
      <c r="E589">
        <v>3156357.127028096</v>
      </c>
      <c r="F589">
        <v>2187087.888741023</v>
      </c>
      <c r="G589">
        <v>2093821.279100564</v>
      </c>
    </row>
    <row r="590" spans="1:7">
      <c r="A590">
        <v>588</v>
      </c>
      <c r="B590">
        <v>13304151.89759523</v>
      </c>
      <c r="C590">
        <v>3527855.053092989</v>
      </c>
      <c r="D590">
        <v>2333728.965566279</v>
      </c>
      <c r="E590">
        <v>3156232.969917914</v>
      </c>
      <c r="F590">
        <v>2190884.560981655</v>
      </c>
      <c r="G590">
        <v>2095450.348036397</v>
      </c>
    </row>
    <row r="591" spans="1:7">
      <c r="A591">
        <v>589</v>
      </c>
      <c r="B591">
        <v>13304219.71366901</v>
      </c>
      <c r="C591">
        <v>3536059.320327283</v>
      </c>
      <c r="D591">
        <v>2332914.672106616</v>
      </c>
      <c r="E591">
        <v>3156942.372557794</v>
      </c>
      <c r="F591">
        <v>2185256.587521869</v>
      </c>
      <c r="G591">
        <v>2093046.76115545</v>
      </c>
    </row>
    <row r="592" spans="1:7">
      <c r="A592">
        <v>590</v>
      </c>
      <c r="B592">
        <v>13304189.11800112</v>
      </c>
      <c r="C592">
        <v>3524873.140594662</v>
      </c>
      <c r="D592">
        <v>2333915.141042839</v>
      </c>
      <c r="E592">
        <v>3156155.029928273</v>
      </c>
      <c r="F592">
        <v>2192976.372226005</v>
      </c>
      <c r="G592">
        <v>2096269.434209337</v>
      </c>
    </row>
    <row r="593" spans="1:7">
      <c r="A593">
        <v>591</v>
      </c>
      <c r="B593">
        <v>13304195.35367106</v>
      </c>
      <c r="C593">
        <v>3529167.657797248</v>
      </c>
      <c r="D593">
        <v>2333513.806866002</v>
      </c>
      <c r="E593">
        <v>3156454.531865913</v>
      </c>
      <c r="F593">
        <v>2190044.041653104</v>
      </c>
      <c r="G593">
        <v>2095015.315488795</v>
      </c>
    </row>
    <row r="594" spans="1:7">
      <c r="A594">
        <v>592</v>
      </c>
      <c r="B594">
        <v>13304213.87064208</v>
      </c>
      <c r="C594">
        <v>3527113.97743787</v>
      </c>
      <c r="D594">
        <v>2333819.179284341</v>
      </c>
      <c r="E594">
        <v>3156303.091587319</v>
      </c>
      <c r="F594">
        <v>2191310.768489329</v>
      </c>
      <c r="G594">
        <v>2095666.853843219</v>
      </c>
    </row>
    <row r="595" spans="1:7">
      <c r="A595">
        <v>593</v>
      </c>
      <c r="B595">
        <v>13304280.14613932</v>
      </c>
      <c r="C595">
        <v>3524897.665658555</v>
      </c>
      <c r="D595">
        <v>2334167.535082796</v>
      </c>
      <c r="E595">
        <v>3155627.932766179</v>
      </c>
      <c r="F595">
        <v>2193153.667144775</v>
      </c>
      <c r="G595">
        <v>2096433.345487013</v>
      </c>
    </row>
    <row r="596" spans="1:7">
      <c r="A596">
        <v>594</v>
      </c>
      <c r="B596">
        <v>13304192.41653802</v>
      </c>
      <c r="C596">
        <v>3528414.369191434</v>
      </c>
      <c r="D596">
        <v>2333642.004161526</v>
      </c>
      <c r="E596">
        <v>3156321.05154146</v>
      </c>
      <c r="F596">
        <v>2190540.67594626</v>
      </c>
      <c r="G596">
        <v>2095274.315697339</v>
      </c>
    </row>
    <row r="597" spans="1:7">
      <c r="A597">
        <v>595</v>
      </c>
      <c r="B597">
        <v>13304227.07564248</v>
      </c>
      <c r="C597">
        <v>3530651.359577142</v>
      </c>
      <c r="D597">
        <v>2333637.997569409</v>
      </c>
      <c r="E597">
        <v>3156213.30551016</v>
      </c>
      <c r="F597">
        <v>2188936.010225327</v>
      </c>
      <c r="G597">
        <v>2094788.402760438</v>
      </c>
    </row>
    <row r="598" spans="1:7">
      <c r="A598">
        <v>596</v>
      </c>
      <c r="B598">
        <v>13304151.15984974</v>
      </c>
      <c r="C598">
        <v>3529376.707963635</v>
      </c>
      <c r="D598">
        <v>2333556.724341971</v>
      </c>
      <c r="E598">
        <v>3156419.795306059</v>
      </c>
      <c r="F598">
        <v>2189794.475419836</v>
      </c>
      <c r="G598">
        <v>2095003.456818236</v>
      </c>
    </row>
    <row r="599" spans="1:7">
      <c r="A599">
        <v>597</v>
      </c>
      <c r="B599">
        <v>13304212.19035231</v>
      </c>
      <c r="C599">
        <v>3530678.244157805</v>
      </c>
      <c r="D599">
        <v>2333371.970777262</v>
      </c>
      <c r="E599">
        <v>3156548.158935536</v>
      </c>
      <c r="F599">
        <v>2188994.084593771</v>
      </c>
      <c r="G599">
        <v>2094619.731887933</v>
      </c>
    </row>
    <row r="600" spans="1:7">
      <c r="A600">
        <v>598</v>
      </c>
      <c r="B600">
        <v>13304164.87082873</v>
      </c>
      <c r="C600">
        <v>3529596.37077198</v>
      </c>
      <c r="D600">
        <v>2333552.332634003</v>
      </c>
      <c r="E600">
        <v>3156425.933371938</v>
      </c>
      <c r="F600">
        <v>2189650.883113964</v>
      </c>
      <c r="G600">
        <v>2094939.350936845</v>
      </c>
    </row>
    <row r="601" spans="1:7">
      <c r="A601">
        <v>599</v>
      </c>
      <c r="B601">
        <v>13304276.42202115</v>
      </c>
      <c r="C601">
        <v>3533952.754640762</v>
      </c>
      <c r="D601">
        <v>2333115.588756748</v>
      </c>
      <c r="E601">
        <v>3156951.742421855</v>
      </c>
      <c r="F601">
        <v>2186603.958664862</v>
      </c>
      <c r="G601">
        <v>2093652.377536925</v>
      </c>
    </row>
    <row r="602" spans="1:7">
      <c r="A602">
        <v>600</v>
      </c>
      <c r="B602">
        <v>13304165.11600059</v>
      </c>
      <c r="C602">
        <v>3527984.404756041</v>
      </c>
      <c r="D602">
        <v>2333717.591177836</v>
      </c>
      <c r="E602">
        <v>3156301.417916973</v>
      </c>
      <c r="F602">
        <v>2190722.801033913</v>
      </c>
      <c r="G602">
        <v>2095438.901115828</v>
      </c>
    </row>
    <row r="603" spans="1:7">
      <c r="A603">
        <v>601</v>
      </c>
      <c r="B603">
        <v>13304192.88108912</v>
      </c>
      <c r="C603">
        <v>3534062.845682717</v>
      </c>
      <c r="D603">
        <v>2333175.426998383</v>
      </c>
      <c r="E603">
        <v>3156684.195144727</v>
      </c>
      <c r="F603">
        <v>2186592.340854308</v>
      </c>
      <c r="G603">
        <v>2093678.072408982</v>
      </c>
    </row>
    <row r="604" spans="1:7">
      <c r="A604">
        <v>602</v>
      </c>
      <c r="B604">
        <v>13304172.13854596</v>
      </c>
      <c r="C604">
        <v>3526892.17330842</v>
      </c>
      <c r="D604">
        <v>2333801.970918851</v>
      </c>
      <c r="E604">
        <v>3156200.037467505</v>
      </c>
      <c r="F604">
        <v>2191543.102838879</v>
      </c>
      <c r="G604">
        <v>2095734.854012305</v>
      </c>
    </row>
    <row r="605" spans="1:7">
      <c r="A605">
        <v>603</v>
      </c>
      <c r="B605">
        <v>13304139.5374887</v>
      </c>
      <c r="C605">
        <v>3529777.413208561</v>
      </c>
      <c r="D605">
        <v>2333514.473230842</v>
      </c>
      <c r="E605">
        <v>3156482.321415636</v>
      </c>
      <c r="F605">
        <v>2189486.578809152</v>
      </c>
      <c r="G605">
        <v>2094878.750824507</v>
      </c>
    </row>
    <row r="606" spans="1:7">
      <c r="A606">
        <v>604</v>
      </c>
      <c r="B606">
        <v>13304156.33741277</v>
      </c>
      <c r="C606">
        <v>3530545.496678365</v>
      </c>
      <c r="D606">
        <v>2333415.920302633</v>
      </c>
      <c r="E606">
        <v>3156619.253817682</v>
      </c>
      <c r="F606">
        <v>2188935.857973658</v>
      </c>
      <c r="G606">
        <v>2094639.808640434</v>
      </c>
    </row>
    <row r="607" spans="1:7">
      <c r="A607">
        <v>605</v>
      </c>
      <c r="B607">
        <v>13304156.12388739</v>
      </c>
      <c r="C607">
        <v>3530219.230271486</v>
      </c>
      <c r="D607">
        <v>2333504.604276035</v>
      </c>
      <c r="E607">
        <v>3156456.890080743</v>
      </c>
      <c r="F607">
        <v>2189201.854227119</v>
      </c>
      <c r="G607">
        <v>2094773.545032003</v>
      </c>
    </row>
    <row r="608" spans="1:7">
      <c r="A608">
        <v>606</v>
      </c>
      <c r="B608">
        <v>13304151.70064212</v>
      </c>
      <c r="C608">
        <v>3528785.846888922</v>
      </c>
      <c r="D608">
        <v>2333645.105733012</v>
      </c>
      <c r="E608">
        <v>3156324.620400216</v>
      </c>
      <c r="F608">
        <v>2190200.459529346</v>
      </c>
      <c r="G608">
        <v>2095195.668090621</v>
      </c>
    </row>
    <row r="609" spans="1:7">
      <c r="A609">
        <v>607</v>
      </c>
      <c r="B609">
        <v>13304157.17991757</v>
      </c>
      <c r="C609">
        <v>3529943.671599977</v>
      </c>
      <c r="D609">
        <v>2333465.660594025</v>
      </c>
      <c r="E609">
        <v>3156544.534866722</v>
      </c>
      <c r="F609">
        <v>2189386.118206716</v>
      </c>
      <c r="G609">
        <v>2094817.194650133</v>
      </c>
    </row>
    <row r="610" spans="1:7">
      <c r="A610">
        <v>608</v>
      </c>
      <c r="B610">
        <v>13304180.89339533</v>
      </c>
      <c r="C610">
        <v>3530047.188900414</v>
      </c>
      <c r="D610">
        <v>2333491.547376959</v>
      </c>
      <c r="E610">
        <v>3156440.606393643</v>
      </c>
      <c r="F610">
        <v>2189367.272315181</v>
      </c>
      <c r="G610">
        <v>2094834.278409135</v>
      </c>
    </row>
    <row r="611" spans="1:7">
      <c r="A611">
        <v>609</v>
      </c>
      <c r="B611">
        <v>13304155.23202683</v>
      </c>
      <c r="C611">
        <v>3529482.440137082</v>
      </c>
      <c r="D611">
        <v>2333523.344394822</v>
      </c>
      <c r="E611">
        <v>3156551.733542527</v>
      </c>
      <c r="F611">
        <v>2189642.413891025</v>
      </c>
      <c r="G611">
        <v>2094955.300061378</v>
      </c>
    </row>
    <row r="612" spans="1:7">
      <c r="A612">
        <v>610</v>
      </c>
      <c r="B612">
        <v>13304135.77424779</v>
      </c>
      <c r="C612">
        <v>3532853.790868934</v>
      </c>
      <c r="D612">
        <v>2333194.298297201</v>
      </c>
      <c r="E612">
        <v>3156805.57057212</v>
      </c>
      <c r="F612">
        <v>2187322.717972076</v>
      </c>
      <c r="G612">
        <v>2093959.39653746</v>
      </c>
    </row>
    <row r="613" spans="1:7">
      <c r="A613">
        <v>611</v>
      </c>
      <c r="B613">
        <v>13304138.68197298</v>
      </c>
      <c r="C613">
        <v>3533048.579836902</v>
      </c>
      <c r="D613">
        <v>2333181.049687303</v>
      </c>
      <c r="E613">
        <v>3156828.420295373</v>
      </c>
      <c r="F613">
        <v>2187172.566943381</v>
      </c>
      <c r="G613">
        <v>2093908.065210025</v>
      </c>
    </row>
    <row r="614" spans="1:7">
      <c r="A614">
        <v>612</v>
      </c>
      <c r="B614">
        <v>13304149.47335477</v>
      </c>
      <c r="C614">
        <v>3530229.389302543</v>
      </c>
      <c r="D614">
        <v>2333330.274996405</v>
      </c>
      <c r="E614">
        <v>3156770.404831206</v>
      </c>
      <c r="F614">
        <v>2189124.448689018</v>
      </c>
      <c r="G614">
        <v>2094694.9555356</v>
      </c>
    </row>
    <row r="615" spans="1:7">
      <c r="A615">
        <v>613</v>
      </c>
      <c r="B615">
        <v>13304137.4118288</v>
      </c>
      <c r="C615">
        <v>3533268.828459234</v>
      </c>
      <c r="D615">
        <v>2333130.602602493</v>
      </c>
      <c r="E615">
        <v>3156900.476037455</v>
      </c>
      <c r="F615">
        <v>2187026.933350451</v>
      </c>
      <c r="G615">
        <v>2093810.571379167</v>
      </c>
    </row>
    <row r="616" spans="1:7">
      <c r="A616">
        <v>614</v>
      </c>
      <c r="B616">
        <v>13304162.12373683</v>
      </c>
      <c r="C616">
        <v>3531367.445647368</v>
      </c>
      <c r="D616">
        <v>2333393.304788246</v>
      </c>
      <c r="E616">
        <v>3156523.634724303</v>
      </c>
      <c r="F616">
        <v>2188453.844829158</v>
      </c>
      <c r="G616">
        <v>2094423.893747754</v>
      </c>
    </row>
    <row r="617" spans="1:7">
      <c r="A617">
        <v>615</v>
      </c>
      <c r="B617">
        <v>13304142.09343739</v>
      </c>
      <c r="C617">
        <v>3531551.59767858</v>
      </c>
      <c r="D617">
        <v>2333347.849805927</v>
      </c>
      <c r="E617">
        <v>3156663.761546243</v>
      </c>
      <c r="F617">
        <v>2188214.934099639</v>
      </c>
      <c r="G617">
        <v>2094363.950307004</v>
      </c>
    </row>
    <row r="618" spans="1:7">
      <c r="A618">
        <v>616</v>
      </c>
      <c r="B618">
        <v>13304132.82808012</v>
      </c>
      <c r="C618">
        <v>3536149.725171339</v>
      </c>
      <c r="D618">
        <v>2332949.598775976</v>
      </c>
      <c r="E618">
        <v>3156937.696151245</v>
      </c>
      <c r="F618">
        <v>2185042.645535377</v>
      </c>
      <c r="G618">
        <v>2093053.162446183</v>
      </c>
    </row>
    <row r="619" spans="1:7">
      <c r="A619">
        <v>617</v>
      </c>
      <c r="B619">
        <v>13304155.16740667</v>
      </c>
      <c r="C619">
        <v>3535994.17842419</v>
      </c>
      <c r="D619">
        <v>2332981.068976648</v>
      </c>
      <c r="E619">
        <v>3156920.354068967</v>
      </c>
      <c r="F619">
        <v>2185144.560852339</v>
      </c>
      <c r="G619">
        <v>2093115.005084525</v>
      </c>
    </row>
    <row r="620" spans="1:7">
      <c r="A620">
        <v>618</v>
      </c>
      <c r="B620">
        <v>13304150.18845025</v>
      </c>
      <c r="C620">
        <v>3539093.932853979</v>
      </c>
      <c r="D620">
        <v>2332654.371586673</v>
      </c>
      <c r="E620">
        <v>3157244.500693997</v>
      </c>
      <c r="F620">
        <v>2182985.966773654</v>
      </c>
      <c r="G620">
        <v>2092171.416541948</v>
      </c>
    </row>
    <row r="621" spans="1:7">
      <c r="A621">
        <v>619</v>
      </c>
      <c r="B621">
        <v>13304149.03372066</v>
      </c>
      <c r="C621">
        <v>3535443.945521419</v>
      </c>
      <c r="D621">
        <v>2332993.686142377</v>
      </c>
      <c r="E621">
        <v>3156908.479624045</v>
      </c>
      <c r="F621">
        <v>2185548.656743854</v>
      </c>
      <c r="G621">
        <v>2093254.265688965</v>
      </c>
    </row>
    <row r="622" spans="1:7">
      <c r="A622">
        <v>620</v>
      </c>
      <c r="B622">
        <v>13304117.02442226</v>
      </c>
      <c r="C622">
        <v>3538647.614556633</v>
      </c>
      <c r="D622">
        <v>2332707.894308789</v>
      </c>
      <c r="E622">
        <v>3157104.469547008</v>
      </c>
      <c r="F622">
        <v>2183337.596066251</v>
      </c>
      <c r="G622">
        <v>2092319.449943577</v>
      </c>
    </row>
    <row r="623" spans="1:7">
      <c r="A623">
        <v>621</v>
      </c>
      <c r="B623">
        <v>13304118.26527227</v>
      </c>
      <c r="C623">
        <v>3538561.885689965</v>
      </c>
      <c r="D623">
        <v>2332701.137633219</v>
      </c>
      <c r="E623">
        <v>3157119.690990456</v>
      </c>
      <c r="F623">
        <v>2183400.714256257</v>
      </c>
      <c r="G623">
        <v>2092334.836702375</v>
      </c>
    </row>
    <row r="624" spans="1:7">
      <c r="A624">
        <v>622</v>
      </c>
      <c r="B624">
        <v>13304152.51259445</v>
      </c>
      <c r="C624">
        <v>3538339.298965477</v>
      </c>
      <c r="D624">
        <v>2332779.150072077</v>
      </c>
      <c r="E624">
        <v>3156966.71071573</v>
      </c>
      <c r="F624">
        <v>2183610.435360634</v>
      </c>
      <c r="G624">
        <v>2092456.917480536</v>
      </c>
    </row>
    <row r="625" spans="1:7">
      <c r="A625">
        <v>623</v>
      </c>
      <c r="B625">
        <v>13304129.09605746</v>
      </c>
      <c r="C625">
        <v>3540044.418327536</v>
      </c>
      <c r="D625">
        <v>2332606.647014819</v>
      </c>
      <c r="E625">
        <v>3157168.035269415</v>
      </c>
      <c r="F625">
        <v>2182389.072983297</v>
      </c>
      <c r="G625">
        <v>2091920.92246239</v>
      </c>
    </row>
    <row r="626" spans="1:7">
      <c r="A626">
        <v>624</v>
      </c>
      <c r="B626">
        <v>13304149.4370808</v>
      </c>
      <c r="C626">
        <v>3537640.995935491</v>
      </c>
      <c r="D626">
        <v>2332655.238018488</v>
      </c>
      <c r="E626">
        <v>3157332.562425999</v>
      </c>
      <c r="F626">
        <v>2184018.117152195</v>
      </c>
      <c r="G626">
        <v>2092502.523548631</v>
      </c>
    </row>
    <row r="627" spans="1:7">
      <c r="A627">
        <v>625</v>
      </c>
      <c r="B627">
        <v>13304134.31036403</v>
      </c>
      <c r="C627">
        <v>3537741.694572271</v>
      </c>
      <c r="D627">
        <v>2332779.73447788</v>
      </c>
      <c r="E627">
        <v>3157029.681252584</v>
      </c>
      <c r="F627">
        <v>2183989.617398244</v>
      </c>
      <c r="G627">
        <v>2092593.582663049</v>
      </c>
    </row>
    <row r="628" spans="1:7">
      <c r="A628">
        <v>626</v>
      </c>
      <c r="B628">
        <v>13304136.48348464</v>
      </c>
      <c r="C628">
        <v>3538704.959933539</v>
      </c>
      <c r="D628">
        <v>2332761.709288235</v>
      </c>
      <c r="E628">
        <v>3157126.468818496</v>
      </c>
      <c r="F628">
        <v>2183215.745452382</v>
      </c>
      <c r="G628">
        <v>2092327.599991991</v>
      </c>
    </row>
    <row r="629" spans="1:7">
      <c r="A629">
        <v>627</v>
      </c>
      <c r="B629">
        <v>13304130.35367162</v>
      </c>
      <c r="C629">
        <v>3539976.558062912</v>
      </c>
      <c r="D629">
        <v>2332605.896451034</v>
      </c>
      <c r="E629">
        <v>3157168.17383609</v>
      </c>
      <c r="F629">
        <v>2182430.606527496</v>
      </c>
      <c r="G629">
        <v>2091949.118794086</v>
      </c>
    </row>
    <row r="630" spans="1:7">
      <c r="A630">
        <v>628</v>
      </c>
      <c r="B630">
        <v>13304117.3365654</v>
      </c>
      <c r="C630">
        <v>3537318.744223364</v>
      </c>
      <c r="D630">
        <v>2332804.737879368</v>
      </c>
      <c r="E630">
        <v>3157010.799563215</v>
      </c>
      <c r="F630">
        <v>2184304.129885975</v>
      </c>
      <c r="G630">
        <v>2092678.925013481</v>
      </c>
    </row>
    <row r="631" spans="1:7">
      <c r="A631">
        <v>629</v>
      </c>
      <c r="B631">
        <v>13304130.99704345</v>
      </c>
      <c r="C631">
        <v>3538546.075625866</v>
      </c>
      <c r="D631">
        <v>2332707.700679495</v>
      </c>
      <c r="E631">
        <v>3157095.059590737</v>
      </c>
      <c r="F631">
        <v>2183439.689858804</v>
      </c>
      <c r="G631">
        <v>2092342.471288552</v>
      </c>
    </row>
    <row r="632" spans="1:7">
      <c r="A632">
        <v>630</v>
      </c>
      <c r="B632">
        <v>13304105.99346842</v>
      </c>
      <c r="C632">
        <v>3536339.992232843</v>
      </c>
      <c r="D632">
        <v>2332949.610429598</v>
      </c>
      <c r="E632">
        <v>3156889.399699639</v>
      </c>
      <c r="F632">
        <v>2184919.752380216</v>
      </c>
      <c r="G632">
        <v>2093007.238726125</v>
      </c>
    </row>
    <row r="633" spans="1:7">
      <c r="A633">
        <v>631</v>
      </c>
      <c r="B633">
        <v>13304122.68554151</v>
      </c>
      <c r="C633">
        <v>3536279.875712174</v>
      </c>
      <c r="D633">
        <v>2332946.685954357</v>
      </c>
      <c r="E633">
        <v>3156882.983165028</v>
      </c>
      <c r="F633">
        <v>2184979.093447171</v>
      </c>
      <c r="G633">
        <v>2093034.047262776</v>
      </c>
    </row>
    <row r="634" spans="1:7">
      <c r="A634">
        <v>632</v>
      </c>
      <c r="B634">
        <v>13304114.85985818</v>
      </c>
      <c r="C634">
        <v>3537579.605113851</v>
      </c>
      <c r="D634">
        <v>2332843.969810971</v>
      </c>
      <c r="E634">
        <v>3156903.514852658</v>
      </c>
      <c r="F634">
        <v>2184115.236242686</v>
      </c>
      <c r="G634">
        <v>2092672.533838011</v>
      </c>
    </row>
    <row r="635" spans="1:7">
      <c r="A635">
        <v>633</v>
      </c>
      <c r="B635">
        <v>13304108.89765191</v>
      </c>
      <c r="C635">
        <v>3536942.356577697</v>
      </c>
      <c r="D635">
        <v>2332869.301169413</v>
      </c>
      <c r="E635">
        <v>3156993.503457102</v>
      </c>
      <c r="F635">
        <v>2184487.339414602</v>
      </c>
      <c r="G635">
        <v>2092816.397033101</v>
      </c>
    </row>
    <row r="636" spans="1:7">
      <c r="A636">
        <v>634</v>
      </c>
      <c r="B636">
        <v>13304098.37582026</v>
      </c>
      <c r="C636">
        <v>3536638.374127254</v>
      </c>
      <c r="D636">
        <v>2332930.103921052</v>
      </c>
      <c r="E636">
        <v>3156904.649699007</v>
      </c>
      <c r="F636">
        <v>2184702.913781027</v>
      </c>
      <c r="G636">
        <v>2092922.334291924</v>
      </c>
    </row>
    <row r="637" spans="1:7">
      <c r="A637">
        <v>635</v>
      </c>
      <c r="B637">
        <v>13304105.78926786</v>
      </c>
      <c r="C637">
        <v>3536430.044466434</v>
      </c>
      <c r="D637">
        <v>2332903.584660205</v>
      </c>
      <c r="E637">
        <v>3156966.640820961</v>
      </c>
      <c r="F637">
        <v>2184846.692358064</v>
      </c>
      <c r="G637">
        <v>2092958.826962194</v>
      </c>
    </row>
    <row r="638" spans="1:7">
      <c r="A638">
        <v>636</v>
      </c>
      <c r="B638">
        <v>13304117.13333876</v>
      </c>
      <c r="C638">
        <v>3538383.061161441</v>
      </c>
      <c r="D638">
        <v>2332771.364872684</v>
      </c>
      <c r="E638">
        <v>3157004.383165996</v>
      </c>
      <c r="F638">
        <v>2183531.847663344</v>
      </c>
      <c r="G638">
        <v>2092426.47647529</v>
      </c>
    </row>
    <row r="639" spans="1:7">
      <c r="A639">
        <v>637</v>
      </c>
      <c r="B639">
        <v>13304102.66757742</v>
      </c>
      <c r="C639">
        <v>3536784.626400574</v>
      </c>
      <c r="D639">
        <v>2332900.863305117</v>
      </c>
      <c r="E639">
        <v>3156996.680721689</v>
      </c>
      <c r="F639">
        <v>2184551.513621966</v>
      </c>
      <c r="G639">
        <v>2092868.983528075</v>
      </c>
    </row>
    <row r="640" spans="1:7">
      <c r="A640">
        <v>638</v>
      </c>
      <c r="B640">
        <v>13304118.00802586</v>
      </c>
      <c r="C640">
        <v>3536370.981780781</v>
      </c>
      <c r="D640">
        <v>2332937.034785254</v>
      </c>
      <c r="E640">
        <v>3156975.206133669</v>
      </c>
      <c r="F640">
        <v>2184840.092930462</v>
      </c>
      <c r="G640">
        <v>2092994.692395696</v>
      </c>
    </row>
    <row r="641" spans="1:7">
      <c r="A641">
        <v>639</v>
      </c>
      <c r="B641">
        <v>13304104.14072368</v>
      </c>
      <c r="C641">
        <v>3537452.646701938</v>
      </c>
      <c r="D641">
        <v>2332914.901151093</v>
      </c>
      <c r="E641">
        <v>3156857.539731525</v>
      </c>
      <c r="F641">
        <v>2184172.617150638</v>
      </c>
      <c r="G641">
        <v>2092706.435988487</v>
      </c>
    </row>
    <row r="642" spans="1:7">
      <c r="A642">
        <v>640</v>
      </c>
      <c r="B642">
        <v>13304101.25472982</v>
      </c>
      <c r="C642">
        <v>3534656.791067746</v>
      </c>
      <c r="D642">
        <v>2333124.696826664</v>
      </c>
      <c r="E642">
        <v>3156667.758858455</v>
      </c>
      <c r="F642">
        <v>2186140.788205519</v>
      </c>
      <c r="G642">
        <v>2093511.219771437</v>
      </c>
    </row>
    <row r="643" spans="1:7">
      <c r="A643">
        <v>641</v>
      </c>
      <c r="B643">
        <v>13304108.78376006</v>
      </c>
      <c r="C643">
        <v>3537740.699627644</v>
      </c>
      <c r="D643">
        <v>2332820.51302177</v>
      </c>
      <c r="E643">
        <v>3157019.655496718</v>
      </c>
      <c r="F643">
        <v>2183927.543701234</v>
      </c>
      <c r="G643">
        <v>2092600.37191269</v>
      </c>
    </row>
    <row r="644" spans="1:7">
      <c r="A644">
        <v>642</v>
      </c>
      <c r="B644">
        <v>13304110.220789</v>
      </c>
      <c r="C644">
        <v>3533467.038477823</v>
      </c>
      <c r="D644">
        <v>2333300.371235467</v>
      </c>
      <c r="E644">
        <v>3156547.758299733</v>
      </c>
      <c r="F644">
        <v>2186891.898889942</v>
      </c>
      <c r="G644">
        <v>2093903.153886037</v>
      </c>
    </row>
    <row r="645" spans="1:7">
      <c r="A645">
        <v>643</v>
      </c>
      <c r="B645">
        <v>13304102.74296279</v>
      </c>
      <c r="C645">
        <v>3536372.179567801</v>
      </c>
      <c r="D645">
        <v>2332978.899257845</v>
      </c>
      <c r="E645">
        <v>3156833.670474603</v>
      </c>
      <c r="F645">
        <v>2184889.867872556</v>
      </c>
      <c r="G645">
        <v>2093028.125789981</v>
      </c>
    </row>
    <row r="646" spans="1:7">
      <c r="A646">
        <v>644</v>
      </c>
      <c r="B646">
        <v>13304109.21370929</v>
      </c>
      <c r="C646">
        <v>3537503.289033538</v>
      </c>
      <c r="D646">
        <v>2332834.786887537</v>
      </c>
      <c r="E646">
        <v>3157043.64292138</v>
      </c>
      <c r="F646">
        <v>2184073.115340485</v>
      </c>
      <c r="G646">
        <v>2092654.379526349</v>
      </c>
    </row>
    <row r="647" spans="1:7">
      <c r="A647">
        <v>645</v>
      </c>
      <c r="B647">
        <v>13304103.65129892</v>
      </c>
      <c r="C647">
        <v>3538117.338980709</v>
      </c>
      <c r="D647">
        <v>2332784.716991473</v>
      </c>
      <c r="E647">
        <v>3157057.301979732</v>
      </c>
      <c r="F647">
        <v>2183661.242774807</v>
      </c>
      <c r="G647">
        <v>2092483.050572202</v>
      </c>
    </row>
    <row r="648" spans="1:7">
      <c r="A648">
        <v>646</v>
      </c>
      <c r="B648">
        <v>13304112.13697294</v>
      </c>
      <c r="C648">
        <v>3536771.41606916</v>
      </c>
      <c r="D648">
        <v>2332932.011145163</v>
      </c>
      <c r="E648">
        <v>3156878.224100106</v>
      </c>
      <c r="F648">
        <v>2184653.471313074</v>
      </c>
      <c r="G648">
        <v>2092877.014345433</v>
      </c>
    </row>
    <row r="649" spans="1:7">
      <c r="A649">
        <v>647</v>
      </c>
      <c r="B649">
        <v>13304104.55280788</v>
      </c>
      <c r="C649">
        <v>3535855.20258438</v>
      </c>
      <c r="D649">
        <v>2333031.373091858</v>
      </c>
      <c r="E649">
        <v>3156819.427301169</v>
      </c>
      <c r="F649">
        <v>2185234.871979313</v>
      </c>
      <c r="G649">
        <v>2093163.677851161</v>
      </c>
    </row>
    <row r="650" spans="1:7">
      <c r="A650">
        <v>648</v>
      </c>
      <c r="B650">
        <v>13304126.08530214</v>
      </c>
      <c r="C650">
        <v>3537576.184991045</v>
      </c>
      <c r="D650">
        <v>2332855.601514257</v>
      </c>
      <c r="E650">
        <v>3156947.486859499</v>
      </c>
      <c r="F650">
        <v>2184072.653149616</v>
      </c>
      <c r="G650">
        <v>2092674.158787723</v>
      </c>
    </row>
    <row r="651" spans="1:7">
      <c r="A651">
        <v>649</v>
      </c>
      <c r="B651">
        <v>13304103.60805077</v>
      </c>
      <c r="C651">
        <v>3535902.907395342</v>
      </c>
      <c r="D651">
        <v>2332980.127021898</v>
      </c>
      <c r="E651">
        <v>3156857.234496553</v>
      </c>
      <c r="F651">
        <v>2185232.166583357</v>
      </c>
      <c r="G651">
        <v>2093131.172553626</v>
      </c>
    </row>
    <row r="652" spans="1:7">
      <c r="A652">
        <v>650</v>
      </c>
      <c r="B652">
        <v>13304104.44524545</v>
      </c>
      <c r="C652">
        <v>3537438.056272808</v>
      </c>
      <c r="D652">
        <v>2332872.409049192</v>
      </c>
      <c r="E652">
        <v>3156933.015681928</v>
      </c>
      <c r="F652">
        <v>2184155.010182877</v>
      </c>
      <c r="G652">
        <v>2092705.954058647</v>
      </c>
    </row>
    <row r="653" spans="1:7">
      <c r="A653">
        <v>651</v>
      </c>
      <c r="B653">
        <v>13304101.34494526</v>
      </c>
      <c r="C653">
        <v>3535963.656464663</v>
      </c>
      <c r="D653">
        <v>2333010.274698588</v>
      </c>
      <c r="E653">
        <v>3156798.519845335</v>
      </c>
      <c r="F653">
        <v>2185193.20413444</v>
      </c>
      <c r="G653">
        <v>2093135.689802228</v>
      </c>
    </row>
    <row r="654" spans="1:7">
      <c r="A654">
        <v>652</v>
      </c>
      <c r="B654">
        <v>13304103.00195495</v>
      </c>
      <c r="C654">
        <v>3536556.236338122</v>
      </c>
      <c r="D654">
        <v>2332910.158334911</v>
      </c>
      <c r="E654">
        <v>3156924.514877678</v>
      </c>
      <c r="F654">
        <v>2184781.063338743</v>
      </c>
      <c r="G654">
        <v>2092931.029065494</v>
      </c>
    </row>
    <row r="655" spans="1:7">
      <c r="A655">
        <v>653</v>
      </c>
      <c r="B655">
        <v>13304102.31290398</v>
      </c>
      <c r="C655">
        <v>3535826.511459034</v>
      </c>
      <c r="D655">
        <v>2332951.806156646</v>
      </c>
      <c r="E655">
        <v>3156983.311710354</v>
      </c>
      <c r="F655">
        <v>2185230.100965322</v>
      </c>
      <c r="G655">
        <v>2093110.582612621</v>
      </c>
    </row>
    <row r="656" spans="1:7">
      <c r="A656">
        <v>654</v>
      </c>
      <c r="B656">
        <v>13304109.56718825</v>
      </c>
      <c r="C656">
        <v>3537382.835359923</v>
      </c>
      <c r="D656">
        <v>2332862.044833646</v>
      </c>
      <c r="E656">
        <v>3156952.863622948</v>
      </c>
      <c r="F656">
        <v>2184200.673269088</v>
      </c>
      <c r="G656">
        <v>2092711.150102644</v>
      </c>
    </row>
    <row r="657" spans="1:7">
      <c r="A657">
        <v>655</v>
      </c>
      <c r="B657">
        <v>13304109.80267661</v>
      </c>
      <c r="C657">
        <v>3536369.880099877</v>
      </c>
      <c r="D657">
        <v>2332967.725058833</v>
      </c>
      <c r="E657">
        <v>3156887.008125251</v>
      </c>
      <c r="F657">
        <v>2184871.228482509</v>
      </c>
      <c r="G657">
        <v>2093013.960910143</v>
      </c>
    </row>
    <row r="658" spans="1:7">
      <c r="A658">
        <v>656</v>
      </c>
      <c r="B658">
        <v>13304103.01226158</v>
      </c>
      <c r="C658">
        <v>3536544.592424033</v>
      </c>
      <c r="D658">
        <v>2332941.180013863</v>
      </c>
      <c r="E658">
        <v>3156894.137399908</v>
      </c>
      <c r="F658">
        <v>2184765.971765459</v>
      </c>
      <c r="G658">
        <v>2092957.130658318</v>
      </c>
    </row>
    <row r="659" spans="1:7">
      <c r="A659">
        <v>657</v>
      </c>
      <c r="B659">
        <v>13304104.58317531</v>
      </c>
      <c r="C659">
        <v>3534767.358435343</v>
      </c>
      <c r="D659">
        <v>2333077.024520332</v>
      </c>
      <c r="E659">
        <v>3156779.664419219</v>
      </c>
      <c r="F659">
        <v>2186017.606553368</v>
      </c>
      <c r="G659">
        <v>2093462.929247049</v>
      </c>
    </row>
    <row r="660" spans="1:7">
      <c r="A660">
        <v>658</v>
      </c>
      <c r="B660">
        <v>13304099.86412038</v>
      </c>
      <c r="C660">
        <v>3536549.212817363</v>
      </c>
      <c r="D660">
        <v>2332934.587139302</v>
      </c>
      <c r="E660">
        <v>3156901.819826246</v>
      </c>
      <c r="F660">
        <v>2184763.157585509</v>
      </c>
      <c r="G660">
        <v>2092951.086751964</v>
      </c>
    </row>
    <row r="661" spans="1:7">
      <c r="A661">
        <v>659</v>
      </c>
      <c r="B661">
        <v>13304102.06538617</v>
      </c>
      <c r="C661">
        <v>3537712.343408658</v>
      </c>
      <c r="D661">
        <v>2332858.532490773</v>
      </c>
      <c r="E661">
        <v>3156939.793472935</v>
      </c>
      <c r="F661">
        <v>2183971.13129656</v>
      </c>
      <c r="G661">
        <v>2092620.26471725</v>
      </c>
    </row>
    <row r="662" spans="1:7">
      <c r="A662">
        <v>660</v>
      </c>
      <c r="B662">
        <v>13304103.47592623</v>
      </c>
      <c r="C662">
        <v>3536200.434548611</v>
      </c>
      <c r="D662">
        <v>2332977.344815935</v>
      </c>
      <c r="E662">
        <v>3156860.238786092</v>
      </c>
      <c r="F662">
        <v>2185007.782165739</v>
      </c>
      <c r="G662">
        <v>2093057.675609855</v>
      </c>
    </row>
    <row r="663" spans="1:7">
      <c r="A663">
        <v>661</v>
      </c>
      <c r="B663">
        <v>13304102.19593741</v>
      </c>
      <c r="C663">
        <v>3535805.450893546</v>
      </c>
      <c r="D663">
        <v>2333007.216572612</v>
      </c>
      <c r="E663">
        <v>3156824.215590497</v>
      </c>
      <c r="F663">
        <v>2185297.013180956</v>
      </c>
      <c r="G663">
        <v>2093168.2996998</v>
      </c>
    </row>
    <row r="664" spans="1:7">
      <c r="A664">
        <v>662</v>
      </c>
      <c r="B664">
        <v>13304098.79275012</v>
      </c>
      <c r="C664">
        <v>3536722.134622263</v>
      </c>
      <c r="D664">
        <v>2332931.729934135</v>
      </c>
      <c r="E664">
        <v>3156879.422086174</v>
      </c>
      <c r="F664">
        <v>2184658.158797385</v>
      </c>
      <c r="G664">
        <v>2092907.347310164</v>
      </c>
    </row>
    <row r="665" spans="1:7">
      <c r="A665">
        <v>663</v>
      </c>
      <c r="B665">
        <v>13304088.82185732</v>
      </c>
      <c r="C665">
        <v>3536700.601699094</v>
      </c>
      <c r="D665">
        <v>2332919.142678912</v>
      </c>
      <c r="E665">
        <v>3156899.047414192</v>
      </c>
      <c r="F665">
        <v>2184668.635714111</v>
      </c>
      <c r="G665">
        <v>2092901.394351015</v>
      </c>
    </row>
    <row r="666" spans="1:7">
      <c r="A666">
        <v>664</v>
      </c>
      <c r="B666">
        <v>13304086.24552088</v>
      </c>
      <c r="C666">
        <v>3536689.486403613</v>
      </c>
      <c r="D666">
        <v>2332921.015502419</v>
      </c>
      <c r="E666">
        <v>3156899.203648253</v>
      </c>
      <c r="F666">
        <v>2184672.892929183</v>
      </c>
      <c r="G666">
        <v>2092903.647037415</v>
      </c>
    </row>
    <row r="667" spans="1:7">
      <c r="A667">
        <v>665</v>
      </c>
      <c r="B667">
        <v>13304086.49499605</v>
      </c>
      <c r="C667">
        <v>3536515.553127766</v>
      </c>
      <c r="D667">
        <v>2332935.385733142</v>
      </c>
      <c r="E667">
        <v>3156896.719647499</v>
      </c>
      <c r="F667">
        <v>2184785.982884936</v>
      </c>
      <c r="G667">
        <v>2092952.853602706</v>
      </c>
    </row>
    <row r="668" spans="1:7">
      <c r="A668">
        <v>666</v>
      </c>
      <c r="B668">
        <v>13304081.82121199</v>
      </c>
      <c r="C668">
        <v>3536652.24751225</v>
      </c>
      <c r="D668">
        <v>2332917.676321805</v>
      </c>
      <c r="E668">
        <v>3156912.486182624</v>
      </c>
      <c r="F668">
        <v>2184691.634942866</v>
      </c>
      <c r="G668">
        <v>2092907.776252442</v>
      </c>
    </row>
    <row r="669" spans="1:7">
      <c r="A669">
        <v>667</v>
      </c>
      <c r="B669">
        <v>13304083.19985205</v>
      </c>
      <c r="C669">
        <v>3537022.683617373</v>
      </c>
      <c r="D669">
        <v>2332876.116510861</v>
      </c>
      <c r="E669">
        <v>3156951.530678547</v>
      </c>
      <c r="F669">
        <v>2184439.070455416</v>
      </c>
      <c r="G669">
        <v>2092793.798589851</v>
      </c>
    </row>
    <row r="670" spans="1:7">
      <c r="A670">
        <v>668</v>
      </c>
      <c r="B670">
        <v>13304076.80912231</v>
      </c>
      <c r="C670">
        <v>3536121.812687833</v>
      </c>
      <c r="D670">
        <v>2332977.670911137</v>
      </c>
      <c r="E670">
        <v>3156856.128871464</v>
      </c>
      <c r="F670">
        <v>2185058.796836087</v>
      </c>
      <c r="G670">
        <v>2093062.399815788</v>
      </c>
    </row>
    <row r="671" spans="1:7">
      <c r="A671">
        <v>669</v>
      </c>
      <c r="B671">
        <v>13304075.0022557</v>
      </c>
      <c r="C671">
        <v>3536195.731201095</v>
      </c>
      <c r="D671">
        <v>2332966.757429865</v>
      </c>
      <c r="E671">
        <v>3156880.75042882</v>
      </c>
      <c r="F671">
        <v>2184997.245381278</v>
      </c>
      <c r="G671">
        <v>2093034.51781464</v>
      </c>
    </row>
    <row r="672" spans="1:7">
      <c r="A672">
        <v>670</v>
      </c>
      <c r="B672">
        <v>13304073.14017998</v>
      </c>
      <c r="C672">
        <v>3535951.361026153</v>
      </c>
      <c r="D672">
        <v>2332990.091700625</v>
      </c>
      <c r="E672">
        <v>3156851.949882146</v>
      </c>
      <c r="F672">
        <v>2185173.918278159</v>
      </c>
      <c r="G672">
        <v>2093105.819292901</v>
      </c>
    </row>
    <row r="673" spans="1:7">
      <c r="A673">
        <v>671</v>
      </c>
      <c r="B673">
        <v>13304071.99930793</v>
      </c>
      <c r="C673">
        <v>3535540.411956371</v>
      </c>
      <c r="D673">
        <v>2333036.362350848</v>
      </c>
      <c r="E673">
        <v>3156815.159610364</v>
      </c>
      <c r="F673">
        <v>2185449.953396745</v>
      </c>
      <c r="G673">
        <v>2093230.111993606</v>
      </c>
    </row>
    <row r="674" spans="1:7">
      <c r="A674">
        <v>672</v>
      </c>
      <c r="B674">
        <v>13304073.09179505</v>
      </c>
      <c r="C674">
        <v>3535742.663313261</v>
      </c>
      <c r="D674">
        <v>2333025.782425022</v>
      </c>
      <c r="E674">
        <v>3156819.373723372</v>
      </c>
      <c r="F674">
        <v>2185308.974327378</v>
      </c>
      <c r="G674">
        <v>2093176.298006014</v>
      </c>
    </row>
    <row r="675" spans="1:7">
      <c r="A675">
        <v>673</v>
      </c>
      <c r="B675">
        <v>13304072.23129372</v>
      </c>
      <c r="C675">
        <v>3535495.660550687</v>
      </c>
      <c r="D675">
        <v>2333022.448060332</v>
      </c>
      <c r="E675">
        <v>3156850.220324883</v>
      </c>
      <c r="F675">
        <v>2185472.961107437</v>
      </c>
      <c r="G675">
        <v>2093230.941250378</v>
      </c>
    </row>
    <row r="676" spans="1:7">
      <c r="A676">
        <v>674</v>
      </c>
      <c r="B676">
        <v>13304072.53342383</v>
      </c>
      <c r="C676">
        <v>3535530.053822179</v>
      </c>
      <c r="D676">
        <v>2333028.362008941</v>
      </c>
      <c r="E676">
        <v>3156820.892548767</v>
      </c>
      <c r="F676">
        <v>2185462.651785427</v>
      </c>
      <c r="G676">
        <v>2093230.573258514</v>
      </c>
    </row>
    <row r="677" spans="1:7">
      <c r="A677">
        <v>675</v>
      </c>
      <c r="B677">
        <v>13304071.23721781</v>
      </c>
      <c r="C677">
        <v>3534310.507749245</v>
      </c>
      <c r="D677">
        <v>2333147.015414615</v>
      </c>
      <c r="E677">
        <v>3156721.576907997</v>
      </c>
      <c r="F677">
        <v>2186304.935705884</v>
      </c>
      <c r="G677">
        <v>2093587.20144007</v>
      </c>
    </row>
    <row r="678" spans="1:7">
      <c r="A678">
        <v>676</v>
      </c>
      <c r="B678">
        <v>13304072.1459787</v>
      </c>
      <c r="C678">
        <v>3534175.132803547</v>
      </c>
      <c r="D678">
        <v>2333171.250558594</v>
      </c>
      <c r="E678">
        <v>3156685.537863462</v>
      </c>
      <c r="F678">
        <v>2186408.206344947</v>
      </c>
      <c r="G678">
        <v>2093632.018408152</v>
      </c>
    </row>
    <row r="679" spans="1:7">
      <c r="A679">
        <v>677</v>
      </c>
      <c r="B679">
        <v>13304068.43679159</v>
      </c>
      <c r="C679">
        <v>3534826.894697146</v>
      </c>
      <c r="D679">
        <v>2333117.350170582</v>
      </c>
      <c r="E679">
        <v>3156737.37937424</v>
      </c>
      <c r="F679">
        <v>2185949.13731146</v>
      </c>
      <c r="G679">
        <v>2093437.675238159</v>
      </c>
    </row>
    <row r="680" spans="1:7">
      <c r="A680">
        <v>678</v>
      </c>
      <c r="B680">
        <v>13304068.80969384</v>
      </c>
      <c r="C680">
        <v>3534765.222266942</v>
      </c>
      <c r="D680">
        <v>2333115.564820445</v>
      </c>
      <c r="E680">
        <v>3156744.209330996</v>
      </c>
      <c r="F680">
        <v>2185994.366820876</v>
      </c>
      <c r="G680">
        <v>2093449.446454579</v>
      </c>
    </row>
    <row r="681" spans="1:7">
      <c r="A681">
        <v>679</v>
      </c>
      <c r="B681">
        <v>13304067.02243218</v>
      </c>
      <c r="C681">
        <v>3534256.029259851</v>
      </c>
      <c r="D681">
        <v>2333171.390079884</v>
      </c>
      <c r="E681">
        <v>3156682.919335754</v>
      </c>
      <c r="F681">
        <v>2186348.688979295</v>
      </c>
      <c r="G681">
        <v>2093607.994777397</v>
      </c>
    </row>
    <row r="682" spans="1:7">
      <c r="A682">
        <v>680</v>
      </c>
      <c r="B682">
        <v>13304067.22819004</v>
      </c>
      <c r="C682">
        <v>3534385.102058941</v>
      </c>
      <c r="D682">
        <v>2333164.489635909</v>
      </c>
      <c r="E682">
        <v>3156687.938701209</v>
      </c>
      <c r="F682">
        <v>2186254.278149877</v>
      </c>
      <c r="G682">
        <v>2093575.419644102</v>
      </c>
    </row>
    <row r="683" spans="1:7">
      <c r="A683">
        <v>681</v>
      </c>
      <c r="B683">
        <v>13304066.80177484</v>
      </c>
      <c r="C683">
        <v>3533827.70240376</v>
      </c>
      <c r="D683">
        <v>2333185.867470201</v>
      </c>
      <c r="E683">
        <v>3156729.534432295</v>
      </c>
      <c r="F683">
        <v>2186614.896299166</v>
      </c>
      <c r="G683">
        <v>2093708.801169414</v>
      </c>
    </row>
    <row r="684" spans="1:7">
      <c r="A684">
        <v>682</v>
      </c>
      <c r="B684">
        <v>13304066.74269775</v>
      </c>
      <c r="C684">
        <v>3533478.305918783</v>
      </c>
      <c r="D684">
        <v>2333213.281749716</v>
      </c>
      <c r="E684">
        <v>3156708.633393377</v>
      </c>
      <c r="F684">
        <v>2186857.287274736</v>
      </c>
      <c r="G684">
        <v>2093809.234361137</v>
      </c>
    </row>
    <row r="685" spans="1:7">
      <c r="A685">
        <v>683</v>
      </c>
      <c r="B685">
        <v>13304064.97656832</v>
      </c>
      <c r="C685">
        <v>3533340.287108121</v>
      </c>
      <c r="D685">
        <v>2333236.88406638</v>
      </c>
      <c r="E685">
        <v>3156672.971044591</v>
      </c>
      <c r="F685">
        <v>2186961.982544008</v>
      </c>
      <c r="G685">
        <v>2093852.851805224</v>
      </c>
    </row>
    <row r="686" spans="1:7">
      <c r="A686">
        <v>684</v>
      </c>
      <c r="B686">
        <v>13304065.85031288</v>
      </c>
      <c r="C686">
        <v>3533538.783862907</v>
      </c>
      <c r="D686">
        <v>2333213.418958726</v>
      </c>
      <c r="E686">
        <v>3156702.419169207</v>
      </c>
      <c r="F686">
        <v>2186820.26059772</v>
      </c>
      <c r="G686">
        <v>2093790.967724317</v>
      </c>
    </row>
    <row r="687" spans="1:7">
      <c r="A687">
        <v>685</v>
      </c>
      <c r="B687">
        <v>13304066.58615438</v>
      </c>
      <c r="C687">
        <v>3533392.252289549</v>
      </c>
      <c r="D687">
        <v>2333238.886197309</v>
      </c>
      <c r="E687">
        <v>3156660.824206244</v>
      </c>
      <c r="F687">
        <v>2186934.875345801</v>
      </c>
      <c r="G687">
        <v>2093839.748115473</v>
      </c>
    </row>
    <row r="688" spans="1:7">
      <c r="A688">
        <v>686</v>
      </c>
      <c r="B688">
        <v>13304064.85400643</v>
      </c>
      <c r="C688">
        <v>3533765.128477969</v>
      </c>
      <c r="D688">
        <v>2333200.116256315</v>
      </c>
      <c r="E688">
        <v>3156699.208756321</v>
      </c>
      <c r="F688">
        <v>2186668.961843375</v>
      </c>
      <c r="G688">
        <v>2093731.438672451</v>
      </c>
    </row>
    <row r="689" spans="1:7">
      <c r="A689">
        <v>687</v>
      </c>
      <c r="B689">
        <v>13304065.5005676</v>
      </c>
      <c r="C689">
        <v>3533656.646533184</v>
      </c>
      <c r="D689">
        <v>2333232.010498343</v>
      </c>
      <c r="E689">
        <v>3156653.461142377</v>
      </c>
      <c r="F689">
        <v>2186745.151247161</v>
      </c>
      <c r="G689">
        <v>2093778.231146539</v>
      </c>
    </row>
    <row r="690" spans="1:7">
      <c r="A690">
        <v>688</v>
      </c>
      <c r="B690">
        <v>13304065.1196275</v>
      </c>
      <c r="C690">
        <v>3533761.100245192</v>
      </c>
      <c r="D690">
        <v>2333211.159167886</v>
      </c>
      <c r="E690">
        <v>3156688.420721925</v>
      </c>
      <c r="F690">
        <v>2186663.723788317</v>
      </c>
      <c r="G690">
        <v>2093740.715704174</v>
      </c>
    </row>
    <row r="691" spans="1:7">
      <c r="A691">
        <v>689</v>
      </c>
      <c r="B691">
        <v>13304064.72324494</v>
      </c>
      <c r="C691">
        <v>3533240.188772799</v>
      </c>
      <c r="D691">
        <v>2333234.758652166</v>
      </c>
      <c r="E691">
        <v>3156670.207757804</v>
      </c>
      <c r="F691">
        <v>2187042.99037981</v>
      </c>
      <c r="G691">
        <v>2093876.577682362</v>
      </c>
    </row>
    <row r="692" spans="1:7">
      <c r="A692">
        <v>690</v>
      </c>
      <c r="B692">
        <v>13304065.37922878</v>
      </c>
      <c r="C692">
        <v>3533433.413439868</v>
      </c>
      <c r="D692">
        <v>2333215.621728239</v>
      </c>
      <c r="E692">
        <v>3156687.44202503</v>
      </c>
      <c r="F692">
        <v>2186912.115894696</v>
      </c>
      <c r="G692">
        <v>2093816.786140949</v>
      </c>
    </row>
    <row r="693" spans="1:7">
      <c r="A693">
        <v>691</v>
      </c>
      <c r="B693">
        <v>13304066.29610113</v>
      </c>
      <c r="C693">
        <v>3533637.299812551</v>
      </c>
      <c r="D693">
        <v>2333184.606656163</v>
      </c>
      <c r="E693">
        <v>3156719.185069747</v>
      </c>
      <c r="F693">
        <v>2186775.091308781</v>
      </c>
      <c r="G693">
        <v>2093750.113253885</v>
      </c>
    </row>
    <row r="694" spans="1:7">
      <c r="A694">
        <v>692</v>
      </c>
      <c r="B694">
        <v>13304065.68001262</v>
      </c>
      <c r="C694">
        <v>3533197.076235072</v>
      </c>
      <c r="D694">
        <v>2333234.187594485</v>
      </c>
      <c r="E694">
        <v>3156682.982875987</v>
      </c>
      <c r="F694">
        <v>2187066.666058649</v>
      </c>
      <c r="G694">
        <v>2093884.767248424</v>
      </c>
    </row>
    <row r="695" spans="1:7">
      <c r="A695">
        <v>693</v>
      </c>
      <c r="B695">
        <v>13304064.20028518</v>
      </c>
      <c r="C695">
        <v>3532861.446061809</v>
      </c>
      <c r="D695">
        <v>2333276.346065236</v>
      </c>
      <c r="E695">
        <v>3156638.439532443</v>
      </c>
      <c r="F695">
        <v>2187300.423816522</v>
      </c>
      <c r="G695">
        <v>2093987.544809172</v>
      </c>
    </row>
    <row r="696" spans="1:7">
      <c r="A696">
        <v>694</v>
      </c>
      <c r="B696">
        <v>13304064.36626971</v>
      </c>
      <c r="C696">
        <v>3533033.238805912</v>
      </c>
      <c r="D696">
        <v>2333261.967559553</v>
      </c>
      <c r="E696">
        <v>3156640.941516317</v>
      </c>
      <c r="F696">
        <v>2187189.152581572</v>
      </c>
      <c r="G696">
        <v>2093939.065806356</v>
      </c>
    </row>
    <row r="697" spans="1:7">
      <c r="A697">
        <v>695</v>
      </c>
      <c r="B697">
        <v>13304064.31638356</v>
      </c>
      <c r="C697">
        <v>3532577.678575045</v>
      </c>
      <c r="D697">
        <v>2333303.041011046</v>
      </c>
      <c r="E697">
        <v>3156616.885774743</v>
      </c>
      <c r="F697">
        <v>2187496.713300982</v>
      </c>
      <c r="G697">
        <v>2094069.997721748</v>
      </c>
    </row>
    <row r="698" spans="1:7">
      <c r="A698">
        <v>696</v>
      </c>
      <c r="B698">
        <v>13304063.59017516</v>
      </c>
      <c r="C698">
        <v>3532692.241530468</v>
      </c>
      <c r="D698">
        <v>2333298.535668147</v>
      </c>
      <c r="E698">
        <v>3156613.57430502</v>
      </c>
      <c r="F698">
        <v>2187419.858022112</v>
      </c>
      <c r="G698">
        <v>2094039.380649417</v>
      </c>
    </row>
    <row r="699" spans="1:7">
      <c r="A699">
        <v>697</v>
      </c>
      <c r="B699">
        <v>13304064.23722078</v>
      </c>
      <c r="C699">
        <v>3532402.0377842</v>
      </c>
      <c r="D699">
        <v>2333328.716626037</v>
      </c>
      <c r="E699">
        <v>3156579.047509585</v>
      </c>
      <c r="F699">
        <v>2187626.101907108</v>
      </c>
      <c r="G699">
        <v>2094128.333393847</v>
      </c>
    </row>
    <row r="700" spans="1:7">
      <c r="A700">
        <v>698</v>
      </c>
      <c r="B700">
        <v>13304063.48650152</v>
      </c>
      <c r="C700">
        <v>3532552.312391869</v>
      </c>
      <c r="D700">
        <v>2333313.61428809</v>
      </c>
      <c r="E700">
        <v>3156589.91146446</v>
      </c>
      <c r="F700">
        <v>2187524.622448324</v>
      </c>
      <c r="G700">
        <v>2094083.025908781</v>
      </c>
    </row>
    <row r="701" spans="1:7">
      <c r="A701">
        <v>699</v>
      </c>
      <c r="B701">
        <v>13304065.38597654</v>
      </c>
      <c r="C701">
        <v>3532445.899664002</v>
      </c>
      <c r="D701">
        <v>2333330.050685653</v>
      </c>
      <c r="E701">
        <v>3156579.900216024</v>
      </c>
      <c r="F701">
        <v>2187591.079378669</v>
      </c>
      <c r="G701">
        <v>2094118.456032194</v>
      </c>
    </row>
    <row r="702" spans="1:7">
      <c r="A702">
        <v>700</v>
      </c>
      <c r="B702">
        <v>13304063.61387352</v>
      </c>
      <c r="C702">
        <v>3532623.432628933</v>
      </c>
      <c r="D702">
        <v>2333313.898184621</v>
      </c>
      <c r="E702">
        <v>3156578.542044367</v>
      </c>
      <c r="F702">
        <v>2187480.544118773</v>
      </c>
      <c r="G702">
        <v>2094067.196896828</v>
      </c>
    </row>
    <row r="703" spans="1:7">
      <c r="A703">
        <v>701</v>
      </c>
      <c r="B703">
        <v>13304063.96408846</v>
      </c>
      <c r="C703">
        <v>3532800.705866557</v>
      </c>
      <c r="D703">
        <v>2333278.946752595</v>
      </c>
      <c r="E703">
        <v>3156622.073191632</v>
      </c>
      <c r="F703">
        <v>2187359.196029273</v>
      </c>
      <c r="G703">
        <v>2094003.042248404</v>
      </c>
    </row>
    <row r="704" spans="1:7">
      <c r="A704">
        <v>702</v>
      </c>
      <c r="B704">
        <v>13304063.49799337</v>
      </c>
      <c r="C704">
        <v>3532650.44891446</v>
      </c>
      <c r="D704">
        <v>2333316.156908893</v>
      </c>
      <c r="E704">
        <v>3156586.622115987</v>
      </c>
      <c r="F704">
        <v>2187451.263906908</v>
      </c>
      <c r="G704">
        <v>2094059.00614712</v>
      </c>
    </row>
    <row r="705" spans="1:7">
      <c r="A705">
        <v>703</v>
      </c>
      <c r="B705">
        <v>13304065.32519849</v>
      </c>
      <c r="C705">
        <v>3532635.531301853</v>
      </c>
      <c r="D705">
        <v>2333316.805785865</v>
      </c>
      <c r="E705">
        <v>3156572.327122295</v>
      </c>
      <c r="F705">
        <v>2187473.088873085</v>
      </c>
      <c r="G705">
        <v>2094067.572115389</v>
      </c>
    </row>
    <row r="706" spans="1:7">
      <c r="A706">
        <v>704</v>
      </c>
      <c r="B706">
        <v>13304063.07830738</v>
      </c>
      <c r="C706">
        <v>3533171.773003972</v>
      </c>
      <c r="D706">
        <v>2333253.148757578</v>
      </c>
      <c r="E706">
        <v>3156647.051691024</v>
      </c>
      <c r="F706">
        <v>2187090.163196739</v>
      </c>
      <c r="G706">
        <v>2093900.941658069</v>
      </c>
    </row>
    <row r="707" spans="1:7">
      <c r="A707">
        <v>705</v>
      </c>
      <c r="B707">
        <v>13304064.50480435</v>
      </c>
      <c r="C707">
        <v>3533281.79378647</v>
      </c>
      <c r="D707">
        <v>2333270.029738409</v>
      </c>
      <c r="E707">
        <v>3156598.960799007</v>
      </c>
      <c r="F707">
        <v>2187032.667760935</v>
      </c>
      <c r="G707">
        <v>2093881.052719528</v>
      </c>
    </row>
    <row r="708" spans="1:7">
      <c r="A708">
        <v>706</v>
      </c>
      <c r="B708">
        <v>13304063.31566766</v>
      </c>
      <c r="C708">
        <v>3533164.911690848</v>
      </c>
      <c r="D708">
        <v>2333258.687707867</v>
      </c>
      <c r="E708">
        <v>3156638.444260984</v>
      </c>
      <c r="F708">
        <v>2187092.393933503</v>
      </c>
      <c r="G708">
        <v>2093908.878074455</v>
      </c>
    </row>
    <row r="709" spans="1:7">
      <c r="A709">
        <v>707</v>
      </c>
      <c r="B709">
        <v>13304065.13704718</v>
      </c>
      <c r="C709">
        <v>3532340.843412436</v>
      </c>
      <c r="D709">
        <v>2333311.407865106</v>
      </c>
      <c r="E709">
        <v>3156603.74317171</v>
      </c>
      <c r="F709">
        <v>2187668.556814754</v>
      </c>
      <c r="G709">
        <v>2094140.585783178</v>
      </c>
    </row>
    <row r="710" spans="1:7">
      <c r="A710">
        <v>708</v>
      </c>
      <c r="B710">
        <v>13304063.24165395</v>
      </c>
      <c r="C710">
        <v>3533127.574769353</v>
      </c>
      <c r="D710">
        <v>2333252.218346088</v>
      </c>
      <c r="E710">
        <v>3156649.858714579</v>
      </c>
      <c r="F710">
        <v>2187125.104727177</v>
      </c>
      <c r="G710">
        <v>2093908.485096748</v>
      </c>
    </row>
    <row r="711" spans="1:7">
      <c r="A711">
        <v>709</v>
      </c>
      <c r="B711">
        <v>13304063.19054648</v>
      </c>
      <c r="C711">
        <v>3533678.46239797</v>
      </c>
      <c r="D711">
        <v>2333209.778156635</v>
      </c>
      <c r="E711">
        <v>3156688.90380771</v>
      </c>
      <c r="F711">
        <v>2186733.093398886</v>
      </c>
      <c r="G711">
        <v>2093752.952785279</v>
      </c>
    </row>
    <row r="712" spans="1:7">
      <c r="A712">
        <v>710</v>
      </c>
      <c r="B712">
        <v>13304064.4321124</v>
      </c>
      <c r="C712">
        <v>3532885.858187674</v>
      </c>
      <c r="D712">
        <v>2333265.527597144</v>
      </c>
      <c r="E712">
        <v>3156666.53804649</v>
      </c>
      <c r="F712">
        <v>2187273.964493608</v>
      </c>
      <c r="G712">
        <v>2093972.543787484</v>
      </c>
    </row>
    <row r="713" spans="1:7">
      <c r="A713">
        <v>711</v>
      </c>
      <c r="B713">
        <v>13304064.80124224</v>
      </c>
      <c r="C713">
        <v>3532742.078475856</v>
      </c>
      <c r="D713">
        <v>2333289.66966463</v>
      </c>
      <c r="E713">
        <v>3156604.738754628</v>
      </c>
      <c r="F713">
        <v>2187396.664209191</v>
      </c>
      <c r="G713">
        <v>2094031.650137934</v>
      </c>
    </row>
    <row r="714" spans="1:7">
      <c r="A714">
        <v>712</v>
      </c>
      <c r="B714">
        <v>13304063.10983232</v>
      </c>
      <c r="C714">
        <v>3533218.091717816</v>
      </c>
      <c r="D714">
        <v>2333248.79169518</v>
      </c>
      <c r="E714">
        <v>3156648.433338659</v>
      </c>
      <c r="F714">
        <v>2187057.570469442</v>
      </c>
      <c r="G714">
        <v>2093890.222611218</v>
      </c>
    </row>
    <row r="715" spans="1:7">
      <c r="A715">
        <v>713</v>
      </c>
      <c r="B715">
        <v>13304064.14377616</v>
      </c>
      <c r="C715">
        <v>3533807.401384328</v>
      </c>
      <c r="D715">
        <v>2333196.042750532</v>
      </c>
      <c r="E715">
        <v>3156703.507690071</v>
      </c>
      <c r="F715">
        <v>2186644.820520564</v>
      </c>
      <c r="G715">
        <v>2093712.371430664</v>
      </c>
    </row>
    <row r="716" spans="1:7">
      <c r="A716">
        <v>714</v>
      </c>
      <c r="B716">
        <v>13304063.49538853</v>
      </c>
      <c r="C716">
        <v>3532755.964818201</v>
      </c>
      <c r="D716">
        <v>2333287.762300107</v>
      </c>
      <c r="E716">
        <v>3156613.860996659</v>
      </c>
      <c r="F716">
        <v>2187385.541378899</v>
      </c>
      <c r="G716">
        <v>2094020.365894663</v>
      </c>
    </row>
    <row r="717" spans="1:7">
      <c r="A717">
        <v>715</v>
      </c>
      <c r="B717">
        <v>13304062.9956254</v>
      </c>
      <c r="C717">
        <v>3533848.610282341</v>
      </c>
      <c r="D717">
        <v>2333209.179279716</v>
      </c>
      <c r="E717">
        <v>3156667.499170466</v>
      </c>
      <c r="F717">
        <v>2186626.030338546</v>
      </c>
      <c r="G717">
        <v>2093711.676554333</v>
      </c>
    </row>
    <row r="718" spans="1:7">
      <c r="A718">
        <v>716</v>
      </c>
      <c r="B718">
        <v>13304062.76789769</v>
      </c>
      <c r="C718">
        <v>3533835.187617532</v>
      </c>
      <c r="D718">
        <v>2333222.406312354</v>
      </c>
      <c r="E718">
        <v>3156645.534770881</v>
      </c>
      <c r="F718">
        <v>2186636.086026996</v>
      </c>
      <c r="G718">
        <v>2093723.553169925</v>
      </c>
    </row>
    <row r="719" spans="1:7">
      <c r="A719">
        <v>717</v>
      </c>
      <c r="B719">
        <v>13304062.88393865</v>
      </c>
      <c r="C719">
        <v>3533808.305110503</v>
      </c>
      <c r="D719">
        <v>2333226.262038995</v>
      </c>
      <c r="E719">
        <v>3156644.384085818</v>
      </c>
      <c r="F719">
        <v>2186651.803461033</v>
      </c>
      <c r="G719">
        <v>2093732.129242301</v>
      </c>
    </row>
    <row r="720" spans="1:7">
      <c r="A720">
        <v>718</v>
      </c>
      <c r="B720">
        <v>13304062.92723202</v>
      </c>
      <c r="C720">
        <v>3534183.91463421</v>
      </c>
      <c r="D720">
        <v>2333187.013453337</v>
      </c>
      <c r="E720">
        <v>3156678.13348132</v>
      </c>
      <c r="F720">
        <v>2186395.006668291</v>
      </c>
      <c r="G720">
        <v>2093618.858994862</v>
      </c>
    </row>
    <row r="721" spans="1:7">
      <c r="A721">
        <v>719</v>
      </c>
      <c r="B721">
        <v>13304063.05255067</v>
      </c>
      <c r="C721">
        <v>3534027.211644324</v>
      </c>
      <c r="D721">
        <v>2333208.018055959</v>
      </c>
      <c r="E721">
        <v>3156655.217245213</v>
      </c>
      <c r="F721">
        <v>2186502.152812644</v>
      </c>
      <c r="G721">
        <v>2093670.452792526</v>
      </c>
    </row>
    <row r="722" spans="1:7">
      <c r="A722">
        <v>720</v>
      </c>
      <c r="B722">
        <v>13304063.08131337</v>
      </c>
      <c r="C722">
        <v>3533675.197455588</v>
      </c>
      <c r="D722">
        <v>2333246.908502534</v>
      </c>
      <c r="E722">
        <v>3156623.969403544</v>
      </c>
      <c r="F722">
        <v>2186739.890934263</v>
      </c>
      <c r="G722">
        <v>2093777.115017441</v>
      </c>
    </row>
    <row r="723" spans="1:7">
      <c r="A723">
        <v>721</v>
      </c>
      <c r="B723">
        <v>13304063.07740658</v>
      </c>
      <c r="C723">
        <v>3533758.899693759</v>
      </c>
      <c r="D723">
        <v>2333227.238907553</v>
      </c>
      <c r="E723">
        <v>3156640.662706717</v>
      </c>
      <c r="F723">
        <v>2186692.335067065</v>
      </c>
      <c r="G723">
        <v>2093743.941031481</v>
      </c>
    </row>
    <row r="724" spans="1:7">
      <c r="A724">
        <v>722</v>
      </c>
      <c r="B724">
        <v>13304063.45812412</v>
      </c>
      <c r="C724">
        <v>3533681.14322994</v>
      </c>
      <c r="D724">
        <v>2333231.571920997</v>
      </c>
      <c r="E724">
        <v>3156643.866151574</v>
      </c>
      <c r="F724">
        <v>2186741.073220326</v>
      </c>
      <c r="G724">
        <v>2093765.803601281</v>
      </c>
    </row>
    <row r="725" spans="1:7">
      <c r="A725">
        <v>723</v>
      </c>
      <c r="B725">
        <v>13304063.13849257</v>
      </c>
      <c r="C725">
        <v>3533919.043082382</v>
      </c>
      <c r="D725">
        <v>2333214.330837333</v>
      </c>
      <c r="E725">
        <v>3156652.117100114</v>
      </c>
      <c r="F725">
        <v>2186578.477731022</v>
      </c>
      <c r="G725">
        <v>2093699.169741716</v>
      </c>
    </row>
    <row r="726" spans="1:7">
      <c r="A726">
        <v>724</v>
      </c>
      <c r="B726">
        <v>13304062.47358671</v>
      </c>
      <c r="C726">
        <v>3534135.910616645</v>
      </c>
      <c r="D726">
        <v>2333193.599239818</v>
      </c>
      <c r="E726">
        <v>3156665.875496642</v>
      </c>
      <c r="F726">
        <v>2186431.762916232</v>
      </c>
      <c r="G726">
        <v>2093635.325317374</v>
      </c>
    </row>
    <row r="727" spans="1:7">
      <c r="A727">
        <v>725</v>
      </c>
      <c r="B727">
        <v>13304062.38741687</v>
      </c>
      <c r="C727">
        <v>3534108.334949729</v>
      </c>
      <c r="D727">
        <v>2333196.378113179</v>
      </c>
      <c r="E727">
        <v>3156661.235821644</v>
      </c>
      <c r="F727">
        <v>2186452.468048832</v>
      </c>
      <c r="G727">
        <v>2093643.970483485</v>
      </c>
    </row>
    <row r="728" spans="1:7">
      <c r="A728">
        <v>726</v>
      </c>
      <c r="B728">
        <v>13304062.35430104</v>
      </c>
      <c r="C728">
        <v>3534099.138234979</v>
      </c>
      <c r="D728">
        <v>2333202.620881839</v>
      </c>
      <c r="E728">
        <v>3156650.764311647</v>
      </c>
      <c r="F728">
        <v>2186459.221223028</v>
      </c>
      <c r="G728">
        <v>2093650.609649548</v>
      </c>
    </row>
    <row r="729" spans="1:7">
      <c r="A729">
        <v>727</v>
      </c>
      <c r="B729">
        <v>13304062.43978255</v>
      </c>
      <c r="C729">
        <v>3534202.937471486</v>
      </c>
      <c r="D729">
        <v>2333197.140493491</v>
      </c>
      <c r="E729">
        <v>3156651.854810756</v>
      </c>
      <c r="F729">
        <v>2186388.442961812</v>
      </c>
      <c r="G729">
        <v>2093622.064045001</v>
      </c>
    </row>
    <row r="730" spans="1:7">
      <c r="A730">
        <v>728</v>
      </c>
      <c r="B730">
        <v>13304062.62709183</v>
      </c>
      <c r="C730">
        <v>3533979.071501093</v>
      </c>
      <c r="D730">
        <v>2333215.479440658</v>
      </c>
      <c r="E730">
        <v>3156628.59898042</v>
      </c>
      <c r="F730">
        <v>2186548.789996625</v>
      </c>
      <c r="G730">
        <v>2093690.687173029</v>
      </c>
    </row>
    <row r="731" spans="1:7">
      <c r="A731">
        <v>729</v>
      </c>
      <c r="B731">
        <v>13304062.74709118</v>
      </c>
      <c r="C731">
        <v>3534057.171557656</v>
      </c>
      <c r="D731">
        <v>2333209.580050208</v>
      </c>
      <c r="E731">
        <v>3156644.012383341</v>
      </c>
      <c r="F731">
        <v>2186486.712764924</v>
      </c>
      <c r="G731">
        <v>2093665.270335044</v>
      </c>
    </row>
    <row r="732" spans="1:7">
      <c r="A732">
        <v>730</v>
      </c>
      <c r="B732">
        <v>13304062.52584626</v>
      </c>
      <c r="C732">
        <v>3534020.790268375</v>
      </c>
      <c r="D732">
        <v>2333207.984371501</v>
      </c>
      <c r="E732">
        <v>3156637.443740046</v>
      </c>
      <c r="F732">
        <v>2186520.520819528</v>
      </c>
      <c r="G732">
        <v>2093675.786646809</v>
      </c>
    </row>
    <row r="733" spans="1:7">
      <c r="A733">
        <v>731</v>
      </c>
      <c r="B733">
        <v>13304062.56099008</v>
      </c>
      <c r="C733">
        <v>3534020.487716715</v>
      </c>
      <c r="D733">
        <v>2333210.560171632</v>
      </c>
      <c r="E733">
        <v>3156646.985037311</v>
      </c>
      <c r="F733">
        <v>2186511.068386977</v>
      </c>
      <c r="G733">
        <v>2093673.459677442</v>
      </c>
    </row>
    <row r="734" spans="1:7">
      <c r="A734">
        <v>732</v>
      </c>
      <c r="B734">
        <v>13304062.06825476</v>
      </c>
      <c r="C734">
        <v>3534321.208151267</v>
      </c>
      <c r="D734">
        <v>2333197.947803779</v>
      </c>
      <c r="E734">
        <v>3156630.850759989</v>
      </c>
      <c r="F734">
        <v>2186318.405881545</v>
      </c>
      <c r="G734">
        <v>2093593.65565818</v>
      </c>
    </row>
    <row r="735" spans="1:7">
      <c r="A735">
        <v>733</v>
      </c>
      <c r="B735">
        <v>13304061.91400281</v>
      </c>
      <c r="C735">
        <v>3534311.89059221</v>
      </c>
      <c r="D735">
        <v>2333200.869299721</v>
      </c>
      <c r="E735">
        <v>3156628.73968108</v>
      </c>
      <c r="F735">
        <v>2186324.176313067</v>
      </c>
      <c r="G735">
        <v>2093596.238116729</v>
      </c>
    </row>
    <row r="736" spans="1:7">
      <c r="A736">
        <v>734</v>
      </c>
      <c r="B736">
        <v>13304061.92121563</v>
      </c>
      <c r="C736">
        <v>3534806.370851255</v>
      </c>
      <c r="D736">
        <v>2333154.996057174</v>
      </c>
      <c r="E736">
        <v>3156669.111984033</v>
      </c>
      <c r="F736">
        <v>2185980.94438133</v>
      </c>
      <c r="G736">
        <v>2093450.497941842</v>
      </c>
    </row>
    <row r="737" spans="1:7">
      <c r="A737">
        <v>735</v>
      </c>
      <c r="B737">
        <v>13304062.23587016</v>
      </c>
      <c r="C737">
        <v>3534184.871846278</v>
      </c>
      <c r="D737">
        <v>2333211.20716906</v>
      </c>
      <c r="E737">
        <v>3156619.701954217</v>
      </c>
      <c r="F737">
        <v>2186413.430950415</v>
      </c>
      <c r="G737">
        <v>2093633.023950192</v>
      </c>
    </row>
    <row r="738" spans="1:7">
      <c r="A738">
        <v>736</v>
      </c>
      <c r="B738">
        <v>13304062.16568929</v>
      </c>
      <c r="C738">
        <v>3534379.074577881</v>
      </c>
      <c r="D738">
        <v>2333186.146881291</v>
      </c>
      <c r="E738">
        <v>3156661.578924904</v>
      </c>
      <c r="F738">
        <v>2186267.896439224</v>
      </c>
      <c r="G738">
        <v>2093567.468865993</v>
      </c>
    </row>
    <row r="739" spans="1:7">
      <c r="A739">
        <v>737</v>
      </c>
      <c r="B739">
        <v>13304062.02865561</v>
      </c>
      <c r="C739">
        <v>3534308.103296888</v>
      </c>
      <c r="D739">
        <v>2333198.528391486</v>
      </c>
      <c r="E739">
        <v>3156636.322693563</v>
      </c>
      <c r="F739">
        <v>2186323.974020206</v>
      </c>
      <c r="G739">
        <v>2093595.100253465</v>
      </c>
    </row>
    <row r="740" spans="1:7">
      <c r="A740">
        <v>738</v>
      </c>
      <c r="B740">
        <v>13304061.97151993</v>
      </c>
      <c r="C740">
        <v>3533965.911181582</v>
      </c>
      <c r="D740">
        <v>2333232.844350911</v>
      </c>
      <c r="E740">
        <v>3156588.934167089</v>
      </c>
      <c r="F740">
        <v>2186576.343693411</v>
      </c>
      <c r="G740">
        <v>2093697.938126933</v>
      </c>
    </row>
    <row r="741" spans="1:7">
      <c r="A741">
        <v>739</v>
      </c>
      <c r="B741">
        <v>13304062.12363462</v>
      </c>
      <c r="C741">
        <v>3534360.958996592</v>
      </c>
      <c r="D741">
        <v>2333190.987230157</v>
      </c>
      <c r="E741">
        <v>3156641.385931141</v>
      </c>
      <c r="F741">
        <v>2186289.561489461</v>
      </c>
      <c r="G741">
        <v>2093579.22998727</v>
      </c>
    </row>
    <row r="742" spans="1:7">
      <c r="A742">
        <v>740</v>
      </c>
      <c r="B742">
        <v>13304061.62643945</v>
      </c>
      <c r="C742">
        <v>3533991.416495203</v>
      </c>
      <c r="D742">
        <v>2333237.262127891</v>
      </c>
      <c r="E742">
        <v>3156595.164576977</v>
      </c>
      <c r="F742">
        <v>2186546.319598711</v>
      </c>
      <c r="G742">
        <v>2093691.463640667</v>
      </c>
    </row>
    <row r="743" spans="1:7">
      <c r="A743">
        <v>741</v>
      </c>
      <c r="B743">
        <v>13304061.84810042</v>
      </c>
      <c r="C743">
        <v>3534007.668497014</v>
      </c>
      <c r="D743">
        <v>2333239.204939703</v>
      </c>
      <c r="E743">
        <v>3156591.594060946</v>
      </c>
      <c r="F743">
        <v>2186532.715661644</v>
      </c>
      <c r="G743">
        <v>2093690.66494111</v>
      </c>
    </row>
    <row r="744" spans="1:7">
      <c r="A744">
        <v>742</v>
      </c>
      <c r="B744">
        <v>13304061.46189985</v>
      </c>
      <c r="C744">
        <v>3534005.299422049</v>
      </c>
      <c r="D744">
        <v>2333238.70413242</v>
      </c>
      <c r="E744">
        <v>3156589.383241497</v>
      </c>
      <c r="F744">
        <v>2186538.397792184</v>
      </c>
      <c r="G744">
        <v>2093689.677311697</v>
      </c>
    </row>
    <row r="745" spans="1:7">
      <c r="A745">
        <v>743</v>
      </c>
      <c r="B745">
        <v>13304061.59800535</v>
      </c>
      <c r="C745">
        <v>3533977.701606674</v>
      </c>
      <c r="D745">
        <v>2333241.155038637</v>
      </c>
      <c r="E745">
        <v>3156588.616269725</v>
      </c>
      <c r="F745">
        <v>2186557.825056872</v>
      </c>
      <c r="G745">
        <v>2093696.300033446</v>
      </c>
    </row>
    <row r="746" spans="1:7">
      <c r="A746">
        <v>744</v>
      </c>
      <c r="B746">
        <v>13304061.60307172</v>
      </c>
      <c r="C746">
        <v>3533915.661373401</v>
      </c>
      <c r="D746">
        <v>2333244.766644975</v>
      </c>
      <c r="E746">
        <v>3156584.39612824</v>
      </c>
      <c r="F746">
        <v>2186602.551187188</v>
      </c>
      <c r="G746">
        <v>2093714.22773792</v>
      </c>
    </row>
    <row r="747" spans="1:7">
      <c r="A747">
        <v>745</v>
      </c>
      <c r="B747">
        <v>13304061.8872865</v>
      </c>
      <c r="C747">
        <v>3534162.954080804</v>
      </c>
      <c r="D747">
        <v>2333229.32751399</v>
      </c>
      <c r="E747">
        <v>3156593.145269053</v>
      </c>
      <c r="F747">
        <v>2186430.199622375</v>
      </c>
      <c r="G747">
        <v>2093646.260800277</v>
      </c>
    </row>
    <row r="748" spans="1:7">
      <c r="A748">
        <v>746</v>
      </c>
      <c r="B748">
        <v>13304061.24744033</v>
      </c>
      <c r="C748">
        <v>3533808.540769308</v>
      </c>
      <c r="D748">
        <v>2333265.735634392</v>
      </c>
      <c r="E748">
        <v>3156564.925036096</v>
      </c>
      <c r="F748">
        <v>2186668.675217308</v>
      </c>
      <c r="G748">
        <v>2093753.370783227</v>
      </c>
    </row>
    <row r="749" spans="1:7">
      <c r="A749">
        <v>747</v>
      </c>
      <c r="B749">
        <v>13304061.36964449</v>
      </c>
      <c r="C749">
        <v>3533674.733831477</v>
      </c>
      <c r="D749">
        <v>2333275.825831214</v>
      </c>
      <c r="E749">
        <v>3156558.42532878</v>
      </c>
      <c r="F749">
        <v>2186761.107809213</v>
      </c>
      <c r="G749">
        <v>2093791.276843803</v>
      </c>
    </row>
    <row r="750" spans="1:7">
      <c r="A750">
        <v>748</v>
      </c>
      <c r="B750">
        <v>13304061.45506005</v>
      </c>
      <c r="C750">
        <v>3534026.496590802</v>
      </c>
      <c r="D750">
        <v>2333234.51786052</v>
      </c>
      <c r="E750">
        <v>3156600.16070486</v>
      </c>
      <c r="F750">
        <v>2186518.544099997</v>
      </c>
      <c r="G750">
        <v>2093681.735803874</v>
      </c>
    </row>
    <row r="751" spans="1:7">
      <c r="A751">
        <v>749</v>
      </c>
      <c r="B751">
        <v>13304061.45255933</v>
      </c>
      <c r="C751">
        <v>3533920.837980388</v>
      </c>
      <c r="D751">
        <v>2333256.837127777</v>
      </c>
      <c r="E751">
        <v>3156572.910058672</v>
      </c>
      <c r="F751">
        <v>2186588.719344316</v>
      </c>
      <c r="G751">
        <v>2093722.148048179</v>
      </c>
    </row>
    <row r="752" spans="1:7">
      <c r="A752">
        <v>750</v>
      </c>
      <c r="B752">
        <v>13304061.39333685</v>
      </c>
      <c r="C752">
        <v>3533783.737994914</v>
      </c>
      <c r="D752">
        <v>2333266.586200379</v>
      </c>
      <c r="E752">
        <v>3156556.244498439</v>
      </c>
      <c r="F752">
        <v>2186696.079216488</v>
      </c>
      <c r="G752">
        <v>2093758.74542663</v>
      </c>
    </row>
    <row r="753" spans="1:7">
      <c r="A753">
        <v>751</v>
      </c>
      <c r="B753">
        <v>13304061.46917162</v>
      </c>
      <c r="C753">
        <v>3533905.913991999</v>
      </c>
      <c r="D753">
        <v>2333256.72355004</v>
      </c>
      <c r="E753">
        <v>3156569.672241634</v>
      </c>
      <c r="F753">
        <v>2186603.712840672</v>
      </c>
      <c r="G753">
        <v>2093725.446547282</v>
      </c>
    </row>
    <row r="754" spans="1:7">
      <c r="A754">
        <v>752</v>
      </c>
      <c r="B754">
        <v>13304061.56715358</v>
      </c>
      <c r="C754">
        <v>3534095.760123096</v>
      </c>
      <c r="D754">
        <v>2333247.824098872</v>
      </c>
      <c r="E754">
        <v>3156573.220410107</v>
      </c>
      <c r="F754">
        <v>2186468.866655784</v>
      </c>
      <c r="G754">
        <v>2093675.895865723</v>
      </c>
    </row>
    <row r="755" spans="1:7">
      <c r="A755">
        <v>753</v>
      </c>
      <c r="B755">
        <v>13304061.21995662</v>
      </c>
      <c r="C755">
        <v>3533708.76687767</v>
      </c>
      <c r="D755">
        <v>2333275.415436289</v>
      </c>
      <c r="E755">
        <v>3156555.775334116</v>
      </c>
      <c r="F755">
        <v>2186738.144283842</v>
      </c>
      <c r="G755">
        <v>2093783.118024701</v>
      </c>
    </row>
    <row r="756" spans="1:7">
      <c r="A756">
        <v>754</v>
      </c>
      <c r="B756">
        <v>13304061.26798865</v>
      </c>
      <c r="C756">
        <v>3533430.392399615</v>
      </c>
      <c r="D756">
        <v>2333302.413734976</v>
      </c>
      <c r="E756">
        <v>3156536.839098498</v>
      </c>
      <c r="F756">
        <v>2186927.441255688</v>
      </c>
      <c r="G756">
        <v>2093864.181499876</v>
      </c>
    </row>
    <row r="757" spans="1:7">
      <c r="A757">
        <v>755</v>
      </c>
      <c r="B757">
        <v>13304061.2684798</v>
      </c>
      <c r="C757">
        <v>3533698.97409576</v>
      </c>
      <c r="D757">
        <v>2333277.335403513</v>
      </c>
      <c r="E757">
        <v>3156553.336628505</v>
      </c>
      <c r="F757">
        <v>2186744.898348887</v>
      </c>
      <c r="G757">
        <v>2093786.724003139</v>
      </c>
    </row>
    <row r="758" spans="1:7">
      <c r="A758">
        <v>756</v>
      </c>
      <c r="B758">
        <v>13304061.02070696</v>
      </c>
      <c r="C758">
        <v>3533529.868510509</v>
      </c>
      <c r="D758">
        <v>2333293.042709427</v>
      </c>
      <c r="E758">
        <v>3156525.463095539</v>
      </c>
      <c r="F758">
        <v>2186872.234482519</v>
      </c>
      <c r="G758">
        <v>2093840.41190897</v>
      </c>
    </row>
    <row r="759" spans="1:7">
      <c r="A759">
        <v>757</v>
      </c>
      <c r="B759">
        <v>13304061.25227064</v>
      </c>
      <c r="C759">
        <v>3533523.497242733</v>
      </c>
      <c r="D759">
        <v>2333296.44282293</v>
      </c>
      <c r="E759">
        <v>3156519.974229995</v>
      </c>
      <c r="F759">
        <v>2186876.922693018</v>
      </c>
      <c r="G759">
        <v>2093844.415281959</v>
      </c>
    </row>
    <row r="760" spans="1:7">
      <c r="A760">
        <v>758</v>
      </c>
      <c r="B760">
        <v>13304061.05008425</v>
      </c>
      <c r="C760">
        <v>3533351.890840368</v>
      </c>
      <c r="D760">
        <v>2333315.572783554</v>
      </c>
      <c r="E760">
        <v>3156503.489191561</v>
      </c>
      <c r="F760">
        <v>2186994.547605218</v>
      </c>
      <c r="G760">
        <v>2093895.54966355</v>
      </c>
    </row>
    <row r="761" spans="1:7">
      <c r="A761">
        <v>759</v>
      </c>
      <c r="B761">
        <v>13304061.27724523</v>
      </c>
      <c r="C761">
        <v>3533403.881046386</v>
      </c>
      <c r="D761">
        <v>2333301.133688011</v>
      </c>
      <c r="E761">
        <v>3156523.032252662</v>
      </c>
      <c r="F761">
        <v>2186957.638900097</v>
      </c>
      <c r="G761">
        <v>2093875.591358078</v>
      </c>
    </row>
    <row r="762" spans="1:7">
      <c r="A762">
        <v>760</v>
      </c>
      <c r="B762">
        <v>13304061.07324848</v>
      </c>
      <c r="C762">
        <v>3533425.615949297</v>
      </c>
      <c r="D762">
        <v>2333308.00111481</v>
      </c>
      <c r="E762">
        <v>3156513.908863238</v>
      </c>
      <c r="F762">
        <v>2186942.007324879</v>
      </c>
      <c r="G762">
        <v>2093871.539996251</v>
      </c>
    </row>
    <row r="763" spans="1:7">
      <c r="A763">
        <v>761</v>
      </c>
      <c r="B763">
        <v>13304061.10139343</v>
      </c>
      <c r="C763">
        <v>3533448.229671155</v>
      </c>
      <c r="D763">
        <v>2333296.835262911</v>
      </c>
      <c r="E763">
        <v>3156526.347301562</v>
      </c>
      <c r="F763">
        <v>2186926.084551908</v>
      </c>
      <c r="G763">
        <v>2093863.604605895</v>
      </c>
    </row>
    <row r="764" spans="1:7">
      <c r="A764">
        <v>762</v>
      </c>
      <c r="B764">
        <v>13304061.18370029</v>
      </c>
      <c r="C764">
        <v>3533319.373873546</v>
      </c>
      <c r="D764">
        <v>2333295.937963137</v>
      </c>
      <c r="E764">
        <v>3156552.134528488</v>
      </c>
      <c r="F764">
        <v>2187004.469633523</v>
      </c>
      <c r="G764">
        <v>2093889.267701598</v>
      </c>
    </row>
    <row r="765" spans="1:7">
      <c r="A765">
        <v>763</v>
      </c>
      <c r="B765">
        <v>13304061.24505066</v>
      </c>
      <c r="C765">
        <v>3533684.199876484</v>
      </c>
      <c r="D765">
        <v>2333278.7602559</v>
      </c>
      <c r="E765">
        <v>3156543.660927296</v>
      </c>
      <c r="F765">
        <v>2186759.519990315</v>
      </c>
      <c r="G765">
        <v>2093795.104000663</v>
      </c>
    </row>
    <row r="766" spans="1:7">
      <c r="A766">
        <v>764</v>
      </c>
      <c r="B766">
        <v>13304061.32103132</v>
      </c>
      <c r="C766">
        <v>3533047.467738259</v>
      </c>
      <c r="D766">
        <v>2333336.450076594</v>
      </c>
      <c r="E766">
        <v>3156481.404323689</v>
      </c>
      <c r="F766">
        <v>2187214.788874429</v>
      </c>
      <c r="G766">
        <v>2093981.210018349</v>
      </c>
    </row>
    <row r="767" spans="1:7">
      <c r="A767">
        <v>765</v>
      </c>
      <c r="B767">
        <v>13304061.29801544</v>
      </c>
      <c r="C767">
        <v>3533285.241467684</v>
      </c>
      <c r="D767">
        <v>2333315.525783882</v>
      </c>
      <c r="E767">
        <v>3156505.981259831</v>
      </c>
      <c r="F767">
        <v>2187042.138354407</v>
      </c>
      <c r="G767">
        <v>2093912.411149632</v>
      </c>
    </row>
    <row r="768" spans="1:7">
      <c r="A768">
        <v>766</v>
      </c>
      <c r="B768">
        <v>13304061.25559459</v>
      </c>
      <c r="C768">
        <v>3533605.580300299</v>
      </c>
      <c r="D768">
        <v>2333276.214802688</v>
      </c>
      <c r="E768">
        <v>3156545.903621281</v>
      </c>
      <c r="F768">
        <v>2186820.598227627</v>
      </c>
      <c r="G768">
        <v>2093812.958642696</v>
      </c>
    </row>
    <row r="769" spans="1:7">
      <c r="A769">
        <v>767</v>
      </c>
      <c r="B769">
        <v>13304061.17595326</v>
      </c>
      <c r="C769">
        <v>3533538.460581142</v>
      </c>
      <c r="D769">
        <v>2333293.170823156</v>
      </c>
      <c r="E769">
        <v>3156520.653291513</v>
      </c>
      <c r="F769">
        <v>2186869.062845913</v>
      </c>
      <c r="G769">
        <v>2093839.828411532</v>
      </c>
    </row>
    <row r="770" spans="1:7">
      <c r="A770">
        <v>768</v>
      </c>
      <c r="B770">
        <v>13304061.23056008</v>
      </c>
      <c r="C770">
        <v>3533487.375414609</v>
      </c>
      <c r="D770">
        <v>2333291.221688076</v>
      </c>
      <c r="E770">
        <v>3156531.269074615</v>
      </c>
      <c r="F770">
        <v>2186901.053134228</v>
      </c>
      <c r="G770">
        <v>2093850.311248557</v>
      </c>
    </row>
    <row r="771" spans="1:7">
      <c r="A771">
        <v>769</v>
      </c>
      <c r="B771">
        <v>13304061.07146776</v>
      </c>
      <c r="C771">
        <v>3533646.581473545</v>
      </c>
      <c r="D771">
        <v>2333279.581330981</v>
      </c>
      <c r="E771">
        <v>3156538.472280824</v>
      </c>
      <c r="F771">
        <v>2186790.77550591</v>
      </c>
      <c r="G771">
        <v>2093805.660876496</v>
      </c>
    </row>
    <row r="772" spans="1:7">
      <c r="A772">
        <v>770</v>
      </c>
      <c r="B772">
        <v>13304061.04509736</v>
      </c>
      <c r="C772">
        <v>3533739.959152884</v>
      </c>
      <c r="D772">
        <v>2333269.713815648</v>
      </c>
      <c r="E772">
        <v>3156540.313852086</v>
      </c>
      <c r="F772">
        <v>2186733.404615567</v>
      </c>
      <c r="G772">
        <v>2093777.653661171</v>
      </c>
    </row>
    <row r="773" spans="1:7">
      <c r="A773">
        <v>771</v>
      </c>
      <c r="B773">
        <v>13304061.05450244</v>
      </c>
      <c r="C773">
        <v>3533520.873941981</v>
      </c>
      <c r="D773">
        <v>2333295.001869875</v>
      </c>
      <c r="E773">
        <v>3156522.754250199</v>
      </c>
      <c r="F773">
        <v>2186876.515384713</v>
      </c>
      <c r="G773">
        <v>2093845.909055669</v>
      </c>
    </row>
    <row r="774" spans="1:7">
      <c r="A774">
        <v>772</v>
      </c>
      <c r="B774">
        <v>13304061.14395895</v>
      </c>
      <c r="C774">
        <v>3533563.793604244</v>
      </c>
      <c r="D774">
        <v>2333301.914306013</v>
      </c>
      <c r="E774">
        <v>3156507.757569007</v>
      </c>
      <c r="F774">
        <v>2186851.27522461</v>
      </c>
      <c r="G774">
        <v>2093836.403255075</v>
      </c>
    </row>
    <row r="775" spans="1:7">
      <c r="A775">
        <v>773</v>
      </c>
      <c r="B775">
        <v>13304061.28213952</v>
      </c>
      <c r="C775">
        <v>3533698.084722939</v>
      </c>
      <c r="D775">
        <v>2333282.628184478</v>
      </c>
      <c r="E775">
        <v>3156527.816246866</v>
      </c>
      <c r="F775">
        <v>2186758.49479429</v>
      </c>
      <c r="G775">
        <v>2093794.258190944</v>
      </c>
    </row>
    <row r="776" spans="1:7">
      <c r="A776">
        <v>774</v>
      </c>
      <c r="B776">
        <v>13304061.09268607</v>
      </c>
      <c r="C776">
        <v>3533538.931327731</v>
      </c>
      <c r="D776">
        <v>2333293.620251097</v>
      </c>
      <c r="E776">
        <v>3156523.711760457</v>
      </c>
      <c r="F776">
        <v>2186866.158679872</v>
      </c>
      <c r="G776">
        <v>2093838.67066691</v>
      </c>
    </row>
    <row r="777" spans="1:7">
      <c r="A777">
        <v>775</v>
      </c>
      <c r="B777">
        <v>13304060.97123868</v>
      </c>
      <c r="C777">
        <v>3533667.413838785</v>
      </c>
      <c r="D777">
        <v>2333284.406355061</v>
      </c>
      <c r="E777">
        <v>3156529.872541993</v>
      </c>
      <c r="F777">
        <v>2186776.241555559</v>
      </c>
      <c r="G777">
        <v>2093803.036947286</v>
      </c>
    </row>
    <row r="778" spans="1:7">
      <c r="A778">
        <v>776</v>
      </c>
      <c r="B778">
        <v>13304061.012036</v>
      </c>
      <c r="C778">
        <v>3533681.71467567</v>
      </c>
      <c r="D778">
        <v>2333283.499932241</v>
      </c>
      <c r="E778">
        <v>3156530.910548608</v>
      </c>
      <c r="F778">
        <v>2186766.010939142</v>
      </c>
      <c r="G778">
        <v>2093798.875940339</v>
      </c>
    </row>
    <row r="779" spans="1:7">
      <c r="A779">
        <v>777</v>
      </c>
      <c r="B779">
        <v>13304060.95445263</v>
      </c>
      <c r="C779">
        <v>3533728.385363522</v>
      </c>
      <c r="D779">
        <v>2333274.985898082</v>
      </c>
      <c r="E779">
        <v>3156538.518114264</v>
      </c>
      <c r="F779">
        <v>2186737.319732921</v>
      </c>
      <c r="G779">
        <v>2093781.745343843</v>
      </c>
    </row>
    <row r="780" spans="1:7">
      <c r="A780">
        <v>778</v>
      </c>
      <c r="B780">
        <v>13304061.02901519</v>
      </c>
      <c r="C780">
        <v>3533751.604141542</v>
      </c>
      <c r="D780">
        <v>2333272.012443432</v>
      </c>
      <c r="E780">
        <v>3156543.495379761</v>
      </c>
      <c r="F780">
        <v>2186719.294281266</v>
      </c>
      <c r="G780">
        <v>2093774.62276919</v>
      </c>
    </row>
    <row r="781" spans="1:7">
      <c r="A781">
        <v>779</v>
      </c>
      <c r="B781">
        <v>13304060.87912164</v>
      </c>
      <c r="C781">
        <v>3533820.230409057</v>
      </c>
      <c r="D781">
        <v>2333261.45565252</v>
      </c>
      <c r="E781">
        <v>3156552.513284307</v>
      </c>
      <c r="F781">
        <v>2186675.917863245</v>
      </c>
      <c r="G781">
        <v>2093750.761912517</v>
      </c>
    </row>
    <row r="782" spans="1:7">
      <c r="A782">
        <v>780</v>
      </c>
      <c r="B782">
        <v>13304060.81244717</v>
      </c>
      <c r="C782">
        <v>3533739.722486795</v>
      </c>
      <c r="D782">
        <v>2333269.191666234</v>
      </c>
      <c r="E782">
        <v>3156547.327999608</v>
      </c>
      <c r="F782">
        <v>2186730.385714837</v>
      </c>
      <c r="G782">
        <v>2093774.184579699</v>
      </c>
    </row>
    <row r="783" spans="1:7">
      <c r="A783">
        <v>781</v>
      </c>
      <c r="B783">
        <v>13304060.79962445</v>
      </c>
      <c r="C783">
        <v>3533806.796139604</v>
      </c>
      <c r="D783">
        <v>2333263.396946191</v>
      </c>
      <c r="E783">
        <v>3156549.452137966</v>
      </c>
      <c r="F783">
        <v>2186686.566342692</v>
      </c>
      <c r="G783">
        <v>2093754.588057995</v>
      </c>
    </row>
    <row r="784" spans="1:7">
      <c r="A784">
        <v>782</v>
      </c>
      <c r="B784">
        <v>13304060.84782885</v>
      </c>
      <c r="C784">
        <v>3533875.46702467</v>
      </c>
      <c r="D784">
        <v>2333258.414822494</v>
      </c>
      <c r="E784">
        <v>3156552.831495611</v>
      </c>
      <c r="F784">
        <v>2186638.621105118</v>
      </c>
      <c r="G784">
        <v>2093735.51338096</v>
      </c>
    </row>
    <row r="785" spans="1:7">
      <c r="A785">
        <v>783</v>
      </c>
      <c r="B785">
        <v>13304060.82589431</v>
      </c>
      <c r="C785">
        <v>3533925.274050808</v>
      </c>
      <c r="D785">
        <v>2333252.832320034</v>
      </c>
      <c r="E785">
        <v>3156558.840378609</v>
      </c>
      <c r="F785">
        <v>2186603.763651116</v>
      </c>
      <c r="G785">
        <v>2093720.115493746</v>
      </c>
    </row>
    <row r="786" spans="1:7">
      <c r="A786">
        <v>784</v>
      </c>
      <c r="B786">
        <v>13304060.77044234</v>
      </c>
      <c r="C786">
        <v>3533824.003925368</v>
      </c>
      <c r="D786">
        <v>2333262.423100082</v>
      </c>
      <c r="E786">
        <v>3156550.07856363</v>
      </c>
      <c r="F786">
        <v>2186674.308888616</v>
      </c>
      <c r="G786">
        <v>2093749.95596464</v>
      </c>
    </row>
    <row r="787" spans="1:7">
      <c r="A787">
        <v>785</v>
      </c>
      <c r="B787">
        <v>13304060.79536965</v>
      </c>
      <c r="C787">
        <v>3533602.376453346</v>
      </c>
      <c r="D787">
        <v>2333282.204796074</v>
      </c>
      <c r="E787">
        <v>3156530.042302401</v>
      </c>
      <c r="F787">
        <v>2186831.983961399</v>
      </c>
      <c r="G787">
        <v>2093814.187856434</v>
      </c>
    </row>
    <row r="788" spans="1:7">
      <c r="A788">
        <v>786</v>
      </c>
      <c r="B788">
        <v>13304060.81502279</v>
      </c>
      <c r="C788">
        <v>3533844.005780074</v>
      </c>
      <c r="D788">
        <v>2333259.932841214</v>
      </c>
      <c r="E788">
        <v>3156552.554318249</v>
      </c>
      <c r="F788">
        <v>2186660.676780979</v>
      </c>
      <c r="G788">
        <v>2093743.645302279</v>
      </c>
    </row>
    <row r="789" spans="1:7">
      <c r="A789">
        <v>787</v>
      </c>
      <c r="B789">
        <v>13304060.72477181</v>
      </c>
      <c r="C789">
        <v>3533820.338436126</v>
      </c>
      <c r="D789">
        <v>2333257.000827823</v>
      </c>
      <c r="E789">
        <v>3156558.010474148</v>
      </c>
      <c r="F789">
        <v>2186677.596240835</v>
      </c>
      <c r="G789">
        <v>2093747.778792873</v>
      </c>
    </row>
    <row r="790" spans="1:7">
      <c r="A790">
        <v>788</v>
      </c>
      <c r="B790">
        <v>13304060.73815292</v>
      </c>
      <c r="C790">
        <v>3533889.965919008</v>
      </c>
      <c r="D790">
        <v>2333253.011068519</v>
      </c>
      <c r="E790">
        <v>3156559.815734202</v>
      </c>
      <c r="F790">
        <v>2186629.526844659</v>
      </c>
      <c r="G790">
        <v>2093728.418586537</v>
      </c>
    </row>
    <row r="791" spans="1:7">
      <c r="A791">
        <v>789</v>
      </c>
      <c r="B791">
        <v>13304060.5664959</v>
      </c>
      <c r="C791">
        <v>3533782.505851334</v>
      </c>
      <c r="D791">
        <v>2333253.264002162</v>
      </c>
      <c r="E791">
        <v>3156577.30015483</v>
      </c>
      <c r="F791">
        <v>2186695.75164892</v>
      </c>
      <c r="G791">
        <v>2093751.744838647</v>
      </c>
    </row>
    <row r="792" spans="1:7">
      <c r="A792">
        <v>790</v>
      </c>
      <c r="B792">
        <v>13304060.63537872</v>
      </c>
      <c r="C792">
        <v>3533809.151237501</v>
      </c>
      <c r="D792">
        <v>2333250.140925139</v>
      </c>
      <c r="E792">
        <v>3156579.181616641</v>
      </c>
      <c r="F792">
        <v>2186677.993937306</v>
      </c>
      <c r="G792">
        <v>2093744.167662137</v>
      </c>
    </row>
    <row r="793" spans="1:7">
      <c r="A793">
        <v>791</v>
      </c>
      <c r="B793">
        <v>13304060.45725454</v>
      </c>
      <c r="C793">
        <v>3533727.183810819</v>
      </c>
      <c r="D793">
        <v>2333262.635172541</v>
      </c>
      <c r="E793">
        <v>3156567.836722329</v>
      </c>
      <c r="F793">
        <v>2186733.735141814</v>
      </c>
      <c r="G793">
        <v>2093769.066407037</v>
      </c>
    </row>
    <row r="794" spans="1:7">
      <c r="A794">
        <v>792</v>
      </c>
      <c r="B794">
        <v>13304060.57062026</v>
      </c>
      <c r="C794">
        <v>3533778.055693166</v>
      </c>
      <c r="D794">
        <v>2333255.996433275</v>
      </c>
      <c r="E794">
        <v>3156574.176165187</v>
      </c>
      <c r="F794">
        <v>2186699.065206835</v>
      </c>
      <c r="G794">
        <v>2093753.277121791</v>
      </c>
    </row>
    <row r="795" spans="1:7">
      <c r="A795">
        <v>793</v>
      </c>
      <c r="B795">
        <v>13304060.33585025</v>
      </c>
      <c r="C795">
        <v>3533750.823621255</v>
      </c>
      <c r="D795">
        <v>2333258.572209418</v>
      </c>
      <c r="E795">
        <v>3156570.487101098</v>
      </c>
      <c r="F795">
        <v>2186719.41493205</v>
      </c>
      <c r="G795">
        <v>2093761.037986428</v>
      </c>
    </row>
    <row r="796" spans="1:7">
      <c r="A796">
        <v>794</v>
      </c>
      <c r="B796">
        <v>13304060.40253101</v>
      </c>
      <c r="C796">
        <v>3533610.753009979</v>
      </c>
      <c r="D796">
        <v>2333270.106118067</v>
      </c>
      <c r="E796">
        <v>3156562.132724044</v>
      </c>
      <c r="F796">
        <v>2186816.127173752</v>
      </c>
      <c r="G796">
        <v>2093801.283505172</v>
      </c>
    </row>
    <row r="797" spans="1:7">
      <c r="A797">
        <v>795</v>
      </c>
      <c r="B797">
        <v>13304060.4067841</v>
      </c>
      <c r="C797">
        <v>3533706.187115599</v>
      </c>
      <c r="D797">
        <v>2333265.709631423</v>
      </c>
      <c r="E797">
        <v>3156561.922261421</v>
      </c>
      <c r="F797">
        <v>2186752.188211846</v>
      </c>
      <c r="G797">
        <v>2093774.399563815</v>
      </c>
    </row>
    <row r="798" spans="1:7">
      <c r="A798">
        <v>796</v>
      </c>
      <c r="B798">
        <v>13304060.35543311</v>
      </c>
      <c r="C798">
        <v>3533710.979513525</v>
      </c>
      <c r="D798">
        <v>2333260.021022258</v>
      </c>
      <c r="E798">
        <v>3156571.710847693</v>
      </c>
      <c r="F798">
        <v>2186746.30216256</v>
      </c>
      <c r="G798">
        <v>2093771.341887072</v>
      </c>
    </row>
    <row r="799" spans="1:7">
      <c r="A799">
        <v>797</v>
      </c>
      <c r="B799">
        <v>13304060.36417304</v>
      </c>
      <c r="C799">
        <v>3533619.861246185</v>
      </c>
      <c r="D799">
        <v>2333269.375635866</v>
      </c>
      <c r="E799">
        <v>3156564.681062528</v>
      </c>
      <c r="F799">
        <v>2186808.880607222</v>
      </c>
      <c r="G799">
        <v>2093797.565621236</v>
      </c>
    </row>
    <row r="800" spans="1:7">
      <c r="A800">
        <v>798</v>
      </c>
      <c r="B800">
        <v>13304060.37677053</v>
      </c>
      <c r="C800">
        <v>3533791.199547404</v>
      </c>
      <c r="D800">
        <v>2333254.453509939</v>
      </c>
      <c r="E800">
        <v>3156577.646678508</v>
      </c>
      <c r="F800">
        <v>2186688.679133667</v>
      </c>
      <c r="G800">
        <v>2093748.39790101</v>
      </c>
    </row>
    <row r="801" spans="1:7">
      <c r="A801">
        <v>799</v>
      </c>
      <c r="B801">
        <v>13304060.37291964</v>
      </c>
      <c r="C801">
        <v>3533849.212331792</v>
      </c>
      <c r="D801">
        <v>2333249.536745427</v>
      </c>
      <c r="E801">
        <v>3156581.843519496</v>
      </c>
      <c r="F801">
        <v>2186648.148094296</v>
      </c>
      <c r="G801">
        <v>2093731.632228632</v>
      </c>
    </row>
    <row r="802" spans="1:7">
      <c r="A802">
        <v>800</v>
      </c>
      <c r="B802">
        <v>13304060.36671481</v>
      </c>
      <c r="C802">
        <v>3533679.690561709</v>
      </c>
      <c r="D802">
        <v>2333265.275146582</v>
      </c>
      <c r="E802">
        <v>3156565.22308346</v>
      </c>
      <c r="F802">
        <v>2186768.24878369</v>
      </c>
      <c r="G802">
        <v>2093781.929139368</v>
      </c>
    </row>
    <row r="803" spans="1:7">
      <c r="A803">
        <v>801</v>
      </c>
      <c r="B803">
        <v>13304060.26811719</v>
      </c>
      <c r="C803">
        <v>3533736.783244286</v>
      </c>
      <c r="D803">
        <v>2333255.058327093</v>
      </c>
      <c r="E803">
        <v>3156578.343118327</v>
      </c>
      <c r="F803">
        <v>2186726.445845404</v>
      </c>
      <c r="G803">
        <v>2093763.637582074</v>
      </c>
    </row>
    <row r="804" spans="1:7">
      <c r="A804">
        <v>802</v>
      </c>
      <c r="B804">
        <v>13304060.24763371</v>
      </c>
      <c r="C804">
        <v>3533730.334759602</v>
      </c>
      <c r="D804">
        <v>2333255.880689725</v>
      </c>
      <c r="E804">
        <v>3156577.422113737</v>
      </c>
      <c r="F804">
        <v>2186729.904253754</v>
      </c>
      <c r="G804">
        <v>2093766.705816892</v>
      </c>
    </row>
    <row r="805" spans="1:7">
      <c r="A805">
        <v>803</v>
      </c>
      <c r="B805">
        <v>13304060.31450111</v>
      </c>
      <c r="C805">
        <v>3533733.898035569</v>
      </c>
      <c r="D805">
        <v>2333258.034345967</v>
      </c>
      <c r="E805">
        <v>3156574.003882014</v>
      </c>
      <c r="F805">
        <v>2186727.171733654</v>
      </c>
      <c r="G805">
        <v>2093767.206503904</v>
      </c>
    </row>
    <row r="806" spans="1:7">
      <c r="A806">
        <v>804</v>
      </c>
      <c r="B806">
        <v>13304060.22704115</v>
      </c>
      <c r="C806">
        <v>3533664.112950025</v>
      </c>
      <c r="D806">
        <v>2333260.043780185</v>
      </c>
      <c r="E806">
        <v>3156574.996825058</v>
      </c>
      <c r="F806">
        <v>2186776.236128057</v>
      </c>
      <c r="G806">
        <v>2093784.837357823</v>
      </c>
    </row>
    <row r="807" spans="1:7">
      <c r="A807">
        <v>805</v>
      </c>
      <c r="B807">
        <v>13304060.23820448</v>
      </c>
      <c r="C807">
        <v>3533603.80821886</v>
      </c>
      <c r="D807">
        <v>2333263.674663391</v>
      </c>
      <c r="E807">
        <v>3156574.749701024</v>
      </c>
      <c r="F807">
        <v>2186817.691606545</v>
      </c>
      <c r="G807">
        <v>2093800.314014664</v>
      </c>
    </row>
    <row r="808" spans="1:7">
      <c r="A808">
        <v>806</v>
      </c>
      <c r="B808">
        <v>13304060.29721754</v>
      </c>
      <c r="C808">
        <v>3533697.002104462</v>
      </c>
      <c r="D808">
        <v>2333255.028064582</v>
      </c>
      <c r="E808">
        <v>3156579.856417744</v>
      </c>
      <c r="F808">
        <v>2186754.929226463</v>
      </c>
      <c r="G808">
        <v>2093773.481404292</v>
      </c>
    </row>
    <row r="809" spans="1:7">
      <c r="A809">
        <v>807</v>
      </c>
      <c r="B809">
        <v>13304060.27336536</v>
      </c>
      <c r="C809">
        <v>3533674.162765651</v>
      </c>
      <c r="D809">
        <v>2333257.455212292</v>
      </c>
      <c r="E809">
        <v>3156583.398448901</v>
      </c>
      <c r="F809">
        <v>2186764.384839639</v>
      </c>
      <c r="G809">
        <v>2093780.872098873</v>
      </c>
    </row>
    <row r="810" spans="1:7">
      <c r="A810">
        <v>808</v>
      </c>
      <c r="B810">
        <v>13304060.24280639</v>
      </c>
      <c r="C810">
        <v>3533584.530055027</v>
      </c>
      <c r="D810">
        <v>2333269.738533085</v>
      </c>
      <c r="E810">
        <v>3156566.355656654</v>
      </c>
      <c r="F810">
        <v>2186829.767471838</v>
      </c>
      <c r="G810">
        <v>2093809.851089787</v>
      </c>
    </row>
    <row r="811" spans="1:7">
      <c r="A811">
        <v>809</v>
      </c>
      <c r="B811">
        <v>13304060.26377013</v>
      </c>
      <c r="C811">
        <v>3533732.803004707</v>
      </c>
      <c r="D811">
        <v>2333255.225479899</v>
      </c>
      <c r="E811">
        <v>3156576.771526871</v>
      </c>
      <c r="F811">
        <v>2186729.225910323</v>
      </c>
      <c r="G811">
        <v>2093766.237848331</v>
      </c>
    </row>
    <row r="812" spans="1:7">
      <c r="A812">
        <v>810</v>
      </c>
      <c r="B812">
        <v>13304060.28692052</v>
      </c>
      <c r="C812">
        <v>3533625.558414785</v>
      </c>
      <c r="D812">
        <v>2333263.777194982</v>
      </c>
      <c r="E812">
        <v>3156571.402634705</v>
      </c>
      <c r="F812">
        <v>2186803.240721389</v>
      </c>
      <c r="G812">
        <v>2093796.307954661</v>
      </c>
    </row>
    <row r="813" spans="1:7">
      <c r="A813">
        <v>811</v>
      </c>
      <c r="B813">
        <v>13304060.22199757</v>
      </c>
      <c r="C813">
        <v>3533814.021846664</v>
      </c>
      <c r="D813">
        <v>2333248.635729006</v>
      </c>
      <c r="E813">
        <v>3156584.122237697</v>
      </c>
      <c r="F813">
        <v>2186670.956622656</v>
      </c>
      <c r="G813">
        <v>2093742.485561546</v>
      </c>
    </row>
    <row r="814" spans="1:7">
      <c r="A814">
        <v>812</v>
      </c>
      <c r="B814">
        <v>13304060.26563164</v>
      </c>
      <c r="C814">
        <v>3533796.150134581</v>
      </c>
      <c r="D814">
        <v>2333250.306473596</v>
      </c>
      <c r="E814">
        <v>3156580.753303665</v>
      </c>
      <c r="F814">
        <v>2186685.454286488</v>
      </c>
      <c r="G814">
        <v>2093747.601433307</v>
      </c>
    </row>
    <row r="815" spans="1:7">
      <c r="A815">
        <v>813</v>
      </c>
      <c r="B815">
        <v>13304060.22946056</v>
      </c>
      <c r="C815">
        <v>3533582.749636353</v>
      </c>
      <c r="D815">
        <v>2333269.096079402</v>
      </c>
      <c r="E815">
        <v>3156565.429959694</v>
      </c>
      <c r="F815">
        <v>2186833.520106839</v>
      </c>
      <c r="G815">
        <v>2093809.433678269</v>
      </c>
    </row>
    <row r="816" spans="1:7">
      <c r="A816">
        <v>814</v>
      </c>
      <c r="B816">
        <v>13304060.23683203</v>
      </c>
      <c r="C816">
        <v>3533839.37364439</v>
      </c>
      <c r="D816">
        <v>2333246.457068252</v>
      </c>
      <c r="E816">
        <v>3156586.00326244</v>
      </c>
      <c r="F816">
        <v>2186653.244612422</v>
      </c>
      <c r="G816">
        <v>2093735.158244522</v>
      </c>
    </row>
    <row r="817" spans="1:7">
      <c r="A817">
        <v>815</v>
      </c>
      <c r="B817">
        <v>13304060.30750263</v>
      </c>
      <c r="C817">
        <v>3533824.831646251</v>
      </c>
      <c r="D817">
        <v>2333245.607896545</v>
      </c>
      <c r="E817">
        <v>3156588.872674629</v>
      </c>
      <c r="F817">
        <v>2186663.351235582</v>
      </c>
      <c r="G817">
        <v>2093737.644049625</v>
      </c>
    </row>
    <row r="818" spans="1:7">
      <c r="A818">
        <v>816</v>
      </c>
      <c r="B818">
        <v>13304060.24196529</v>
      </c>
      <c r="C818">
        <v>3533754.874328034</v>
      </c>
      <c r="D818">
        <v>2333253.447408468</v>
      </c>
      <c r="E818">
        <v>3156580.562082001</v>
      </c>
      <c r="F818">
        <v>2186711.61296464</v>
      </c>
      <c r="G818">
        <v>2093759.745182145</v>
      </c>
    </row>
    <row r="819" spans="1:7">
      <c r="A819">
        <v>817</v>
      </c>
      <c r="B819">
        <v>13304060.27596153</v>
      </c>
      <c r="C819">
        <v>3533886.992729999</v>
      </c>
      <c r="D819">
        <v>2333249.44978893</v>
      </c>
      <c r="E819">
        <v>3156579.488440896</v>
      </c>
      <c r="F819">
        <v>2186619.475846516</v>
      </c>
      <c r="G819">
        <v>2093724.869155189</v>
      </c>
    </row>
    <row r="820" spans="1:7">
      <c r="A820">
        <v>818</v>
      </c>
      <c r="B820">
        <v>13304060.21692914</v>
      </c>
      <c r="C820">
        <v>3533806.343072837</v>
      </c>
      <c r="D820">
        <v>2333252.218356773</v>
      </c>
      <c r="E820">
        <v>3156576.370255752</v>
      </c>
      <c r="F820">
        <v>2186678.387713309</v>
      </c>
      <c r="G820">
        <v>2093746.897530464</v>
      </c>
    </row>
    <row r="821" spans="1:7">
      <c r="A821">
        <v>819</v>
      </c>
      <c r="B821">
        <v>13304060.28884916</v>
      </c>
      <c r="C821">
        <v>3533872.366798888</v>
      </c>
      <c r="D821">
        <v>2333252.036914084</v>
      </c>
      <c r="E821">
        <v>3156563.251185842</v>
      </c>
      <c r="F821">
        <v>2186638.865969439</v>
      </c>
      <c r="G821">
        <v>2093733.767980912</v>
      </c>
    </row>
    <row r="822" spans="1:7">
      <c r="A822">
        <v>820</v>
      </c>
      <c r="B822">
        <v>13304060.22359114</v>
      </c>
      <c r="C822">
        <v>3533809.181293215</v>
      </c>
      <c r="D822">
        <v>2333250.879389319</v>
      </c>
      <c r="E822">
        <v>3156577.881351353</v>
      </c>
      <c r="F822">
        <v>2186676.332333962</v>
      </c>
      <c r="G822">
        <v>2093745.949223293</v>
      </c>
    </row>
    <row r="823" spans="1:7">
      <c r="A823">
        <v>821</v>
      </c>
      <c r="B823">
        <v>13304060.34012998</v>
      </c>
      <c r="C823">
        <v>3533961.821228952</v>
      </c>
      <c r="D823">
        <v>2333232.50165553</v>
      </c>
      <c r="E823">
        <v>3156595.667834072</v>
      </c>
      <c r="F823">
        <v>2186570.934672616</v>
      </c>
      <c r="G823">
        <v>2093699.414738813</v>
      </c>
    </row>
    <row r="824" spans="1:7">
      <c r="A824">
        <v>822</v>
      </c>
      <c r="B824">
        <v>13304060.26274587</v>
      </c>
      <c r="C824">
        <v>3533862.466902187</v>
      </c>
      <c r="D824">
        <v>2333249.149473778</v>
      </c>
      <c r="E824">
        <v>3156576.43910841</v>
      </c>
      <c r="F824">
        <v>2186640.265434373</v>
      </c>
      <c r="G824">
        <v>2093731.941827118</v>
      </c>
    </row>
    <row r="825" spans="1:7">
      <c r="A825">
        <v>823</v>
      </c>
      <c r="B825">
        <v>13304060.24274958</v>
      </c>
      <c r="C825">
        <v>3533615.564323574</v>
      </c>
      <c r="D825">
        <v>2333266.829511651</v>
      </c>
      <c r="E825">
        <v>3156574.292762732</v>
      </c>
      <c r="F825">
        <v>2186803.172359732</v>
      </c>
      <c r="G825">
        <v>2093800.383791892</v>
      </c>
    </row>
    <row r="826" spans="1:7">
      <c r="A826">
        <v>824</v>
      </c>
      <c r="B826">
        <v>13304060.25308794</v>
      </c>
      <c r="C826">
        <v>3533705.584767606</v>
      </c>
      <c r="D826">
        <v>2333260.808010384</v>
      </c>
      <c r="E826">
        <v>3156568.306045012</v>
      </c>
      <c r="F826">
        <v>2186749.365825686</v>
      </c>
      <c r="G826">
        <v>2093776.188439255</v>
      </c>
    </row>
    <row r="827" spans="1:7">
      <c r="A827">
        <v>825</v>
      </c>
      <c r="B827">
        <v>13304060.31973135</v>
      </c>
      <c r="C827">
        <v>3533751.073647438</v>
      </c>
      <c r="D827">
        <v>2333258.4208518</v>
      </c>
      <c r="E827">
        <v>3156573.487028625</v>
      </c>
      <c r="F827">
        <v>2186713.225330763</v>
      </c>
      <c r="G827">
        <v>2093764.112872722</v>
      </c>
    </row>
    <row r="828" spans="1:7">
      <c r="A828">
        <v>826</v>
      </c>
      <c r="B828">
        <v>13304060.21592737</v>
      </c>
      <c r="C828">
        <v>3533820.208010037</v>
      </c>
      <c r="D828">
        <v>2333252.223943459</v>
      </c>
      <c r="E828">
        <v>3156575.411773029</v>
      </c>
      <c r="F828">
        <v>2186669.422124473</v>
      </c>
      <c r="G828">
        <v>2093742.95007637</v>
      </c>
    </row>
    <row r="829" spans="1:7">
      <c r="A829">
        <v>827</v>
      </c>
      <c r="B829">
        <v>13304060.23155641</v>
      </c>
      <c r="C829">
        <v>3533683.168795906</v>
      </c>
      <c r="D829">
        <v>2333268.680580386</v>
      </c>
      <c r="E829">
        <v>3156555.214554511</v>
      </c>
      <c r="F829">
        <v>2186767.837612738</v>
      </c>
      <c r="G829">
        <v>2093785.330012872</v>
      </c>
    </row>
    <row r="830" spans="1:7">
      <c r="A830">
        <v>828</v>
      </c>
      <c r="B830">
        <v>13304060.23791526</v>
      </c>
      <c r="C830">
        <v>3533901.596782011</v>
      </c>
      <c r="D830">
        <v>2333245.578436574</v>
      </c>
      <c r="E830">
        <v>3156582.428303503</v>
      </c>
      <c r="F830">
        <v>2186611.451706711</v>
      </c>
      <c r="G830">
        <v>2093719.182686464</v>
      </c>
    </row>
    <row r="831" spans="1:7">
      <c r="A831">
        <v>829</v>
      </c>
      <c r="B831">
        <v>13304060.28697078</v>
      </c>
      <c r="C831">
        <v>3533741.273292256</v>
      </c>
      <c r="D831">
        <v>2333259.153978549</v>
      </c>
      <c r="E831">
        <v>3156571.027734164</v>
      </c>
      <c r="F831">
        <v>2186722.452411311</v>
      </c>
      <c r="G831">
        <v>2093766.379554501</v>
      </c>
    </row>
    <row r="832" spans="1:7">
      <c r="A832">
        <v>830</v>
      </c>
      <c r="B832">
        <v>13304060.21186647</v>
      </c>
      <c r="C832">
        <v>3533808.313920656</v>
      </c>
      <c r="D832">
        <v>2333254.691589029</v>
      </c>
      <c r="E832">
        <v>3156572.765222755</v>
      </c>
      <c r="F832">
        <v>2186677.10447173</v>
      </c>
      <c r="G832">
        <v>2093747.336662304</v>
      </c>
    </row>
    <row r="833" spans="1:7">
      <c r="A833">
        <v>831</v>
      </c>
      <c r="B833">
        <v>13304060.2206167</v>
      </c>
      <c r="C833">
        <v>3533844.144366276</v>
      </c>
      <c r="D833">
        <v>2333251.546537342</v>
      </c>
      <c r="E833">
        <v>3156575.348751993</v>
      </c>
      <c r="F833">
        <v>2186652.085044644</v>
      </c>
      <c r="G833">
        <v>2093737.095916445</v>
      </c>
    </row>
    <row r="834" spans="1:7">
      <c r="A834">
        <v>832</v>
      </c>
      <c r="B834">
        <v>13304060.1727853</v>
      </c>
      <c r="C834">
        <v>3533845.2909881</v>
      </c>
      <c r="D834">
        <v>2333251.89923045</v>
      </c>
      <c r="E834">
        <v>3156576.356624077</v>
      </c>
      <c r="F834">
        <v>2186650.285425181</v>
      </c>
      <c r="G834">
        <v>2093736.340517487</v>
      </c>
    </row>
    <row r="835" spans="1:7">
      <c r="A835">
        <v>833</v>
      </c>
      <c r="B835">
        <v>13304060.1773457</v>
      </c>
      <c r="C835">
        <v>3533836.150383375</v>
      </c>
      <c r="D835">
        <v>2333253.407080099</v>
      </c>
      <c r="E835">
        <v>3156574.51652931</v>
      </c>
      <c r="F835">
        <v>2186656.62490832</v>
      </c>
      <c r="G835">
        <v>2093739.478444595</v>
      </c>
    </row>
    <row r="836" spans="1:7">
      <c r="A836">
        <v>834</v>
      </c>
      <c r="B836">
        <v>13304060.17297744</v>
      </c>
      <c r="C836">
        <v>3533805.166282695</v>
      </c>
      <c r="D836">
        <v>2333257.979262719</v>
      </c>
      <c r="E836">
        <v>3156569.836957342</v>
      </c>
      <c r="F836">
        <v>2186678.30992078</v>
      </c>
      <c r="G836">
        <v>2093748.880553909</v>
      </c>
    </row>
    <row r="837" spans="1:7">
      <c r="A837">
        <v>835</v>
      </c>
      <c r="B837">
        <v>13304060.19648803</v>
      </c>
      <c r="C837">
        <v>3533847.52600756</v>
      </c>
      <c r="D837">
        <v>2333252.54307127</v>
      </c>
      <c r="E837">
        <v>3156574.013858585</v>
      </c>
      <c r="F837">
        <v>2186649.785211968</v>
      </c>
      <c r="G837">
        <v>2093736.328338647</v>
      </c>
    </row>
    <row r="838" spans="1:7">
      <c r="A838">
        <v>836</v>
      </c>
      <c r="B838">
        <v>13304060.23161514</v>
      </c>
      <c r="C838">
        <v>3533869.908631007</v>
      </c>
      <c r="D838">
        <v>2333250.466335899</v>
      </c>
      <c r="E838">
        <v>3156577.577793426</v>
      </c>
      <c r="F838">
        <v>2186632.193312073</v>
      </c>
      <c r="G838">
        <v>2093730.085542736</v>
      </c>
    </row>
    <row r="839" spans="1:7">
      <c r="A839">
        <v>837</v>
      </c>
      <c r="B839">
        <v>13304060.1571115</v>
      </c>
      <c r="C839">
        <v>3533862.605067517</v>
      </c>
      <c r="D839">
        <v>2333250.394500139</v>
      </c>
      <c r="E839">
        <v>3156577.21883026</v>
      </c>
      <c r="F839">
        <v>2186638.499941146</v>
      </c>
      <c r="G839">
        <v>2093731.438772438</v>
      </c>
    </row>
    <row r="840" spans="1:7">
      <c r="A840">
        <v>838</v>
      </c>
      <c r="B840">
        <v>13304060.15349878</v>
      </c>
      <c r="C840">
        <v>3533858.734151328</v>
      </c>
      <c r="D840">
        <v>2333250.649326756</v>
      </c>
      <c r="E840">
        <v>3156577.554691193</v>
      </c>
      <c r="F840">
        <v>2186641.815256214</v>
      </c>
      <c r="G840">
        <v>2093731.400073289</v>
      </c>
    </row>
    <row r="841" spans="1:7">
      <c r="A841">
        <v>839</v>
      </c>
      <c r="B841">
        <v>13304060.16988988</v>
      </c>
      <c r="C841">
        <v>3533884.500535386</v>
      </c>
      <c r="D841">
        <v>2333247.763521519</v>
      </c>
      <c r="E841">
        <v>3156580.28790315</v>
      </c>
      <c r="F841">
        <v>2186624.244288101</v>
      </c>
      <c r="G841">
        <v>2093723.373641722</v>
      </c>
    </row>
    <row r="842" spans="1:7">
      <c r="A842">
        <v>840</v>
      </c>
      <c r="B842">
        <v>13304060.16688292</v>
      </c>
      <c r="C842">
        <v>3533822.788032476</v>
      </c>
      <c r="D842">
        <v>2333250.736114922</v>
      </c>
      <c r="E842">
        <v>3156579.447369729</v>
      </c>
      <c r="F842">
        <v>2186667.904225985</v>
      </c>
      <c r="G842">
        <v>2093739.291139806</v>
      </c>
    </row>
    <row r="843" spans="1:7">
      <c r="A843">
        <v>841</v>
      </c>
      <c r="B843">
        <v>13304060.16150756</v>
      </c>
      <c r="C843">
        <v>3533820.125379095</v>
      </c>
      <c r="D843">
        <v>2333254.359221251</v>
      </c>
      <c r="E843">
        <v>3156574.62529871</v>
      </c>
      <c r="F843">
        <v>2186668.198549956</v>
      </c>
      <c r="G843">
        <v>2093742.853058552</v>
      </c>
    </row>
    <row r="844" spans="1:7">
      <c r="A844">
        <v>842</v>
      </c>
      <c r="B844">
        <v>13304060.15400688</v>
      </c>
      <c r="C844">
        <v>3533868.662390498</v>
      </c>
      <c r="D844">
        <v>2333248.329906423</v>
      </c>
      <c r="E844">
        <v>3156581.873425576</v>
      </c>
      <c r="F844">
        <v>2186634.069725133</v>
      </c>
      <c r="G844">
        <v>2093727.218559248</v>
      </c>
    </row>
    <row r="845" spans="1:7">
      <c r="A845">
        <v>843</v>
      </c>
      <c r="B845">
        <v>13304060.14334819</v>
      </c>
      <c r="C845">
        <v>3533819.082751567</v>
      </c>
      <c r="D845">
        <v>2333254.398427248</v>
      </c>
      <c r="E845">
        <v>3156574.659895487</v>
      </c>
      <c r="F845">
        <v>2186668.957314211</v>
      </c>
      <c r="G845">
        <v>2093743.044959678</v>
      </c>
    </row>
    <row r="846" spans="1:7">
      <c r="A846">
        <v>844</v>
      </c>
      <c r="B846">
        <v>13304060.14571614</v>
      </c>
      <c r="C846">
        <v>3533873.09051407</v>
      </c>
      <c r="D846">
        <v>2333252.842268536</v>
      </c>
      <c r="E846">
        <v>3156575.032800773</v>
      </c>
      <c r="F846">
        <v>2186630.425511047</v>
      </c>
      <c r="G846">
        <v>2093728.754621711</v>
      </c>
    </row>
    <row r="847" spans="1:7">
      <c r="A847">
        <v>845</v>
      </c>
      <c r="B847">
        <v>13304060.16992576</v>
      </c>
      <c r="C847">
        <v>3533862.384277155</v>
      </c>
      <c r="D847">
        <v>2333251.012653364</v>
      </c>
      <c r="E847">
        <v>3156577.339509448</v>
      </c>
      <c r="F847">
        <v>2186638.639572042</v>
      </c>
      <c r="G847">
        <v>2093730.793913747</v>
      </c>
    </row>
    <row r="848" spans="1:7">
      <c r="A848">
        <v>846</v>
      </c>
      <c r="B848">
        <v>13304060.15889506</v>
      </c>
      <c r="C848">
        <v>3533863.289950368</v>
      </c>
      <c r="D848">
        <v>2333247.76040341</v>
      </c>
      <c r="E848">
        <v>3156582.70519066</v>
      </c>
      <c r="F848">
        <v>2186637.574698746</v>
      </c>
      <c r="G848">
        <v>2093728.828651876</v>
      </c>
    </row>
    <row r="849" spans="1:7">
      <c r="A849">
        <v>847</v>
      </c>
      <c r="B849">
        <v>13304060.15714868</v>
      </c>
      <c r="C849">
        <v>3533800.082394732</v>
      </c>
      <c r="D849">
        <v>2333255.134755971</v>
      </c>
      <c r="E849">
        <v>3156576.823600059</v>
      </c>
      <c r="F849">
        <v>2186680.599966728</v>
      </c>
      <c r="G849">
        <v>2093747.516431188</v>
      </c>
    </row>
    <row r="850" spans="1:7">
      <c r="A850">
        <v>848</v>
      </c>
      <c r="B850">
        <v>13304060.10042957</v>
      </c>
      <c r="C850">
        <v>3533778.255226159</v>
      </c>
      <c r="D850">
        <v>2333260.401651771</v>
      </c>
      <c r="E850">
        <v>3156567.050719611</v>
      </c>
      <c r="F850">
        <v>2186697.498087659</v>
      </c>
      <c r="G850">
        <v>2093756.894744375</v>
      </c>
    </row>
    <row r="851" spans="1:7">
      <c r="A851">
        <v>849</v>
      </c>
      <c r="B851">
        <v>13304060.08408641</v>
      </c>
      <c r="C851">
        <v>3533711.111463574</v>
      </c>
      <c r="D851">
        <v>2333267.03119076</v>
      </c>
      <c r="E851">
        <v>3156561.714162414</v>
      </c>
      <c r="F851">
        <v>2186743.304777607</v>
      </c>
      <c r="G851">
        <v>2093776.922492053</v>
      </c>
    </row>
    <row r="852" spans="1:7">
      <c r="A852">
        <v>850</v>
      </c>
      <c r="B852">
        <v>13304060.09020332</v>
      </c>
      <c r="C852">
        <v>3533732.347182399</v>
      </c>
      <c r="D852">
        <v>2333266.052583654</v>
      </c>
      <c r="E852">
        <v>3156559.643049791</v>
      </c>
      <c r="F852">
        <v>2186730.625175423</v>
      </c>
      <c r="G852">
        <v>2093771.42221205</v>
      </c>
    </row>
    <row r="853" spans="1:7">
      <c r="A853">
        <v>851</v>
      </c>
      <c r="B853">
        <v>13304060.04301156</v>
      </c>
      <c r="C853">
        <v>3533602.203321686</v>
      </c>
      <c r="D853">
        <v>2333278.399727311</v>
      </c>
      <c r="E853">
        <v>3156551.204244311</v>
      </c>
      <c r="F853">
        <v>2186818.804511203</v>
      </c>
      <c r="G853">
        <v>2093809.43120705</v>
      </c>
    </row>
    <row r="854" spans="1:7">
      <c r="A854">
        <v>852</v>
      </c>
      <c r="B854">
        <v>13304060.0527089</v>
      </c>
      <c r="C854">
        <v>3533628.549536406</v>
      </c>
      <c r="D854">
        <v>2333276.789373161</v>
      </c>
      <c r="E854">
        <v>3156551.336223284</v>
      </c>
      <c r="F854">
        <v>2186801.230161331</v>
      </c>
      <c r="G854">
        <v>2093802.147414718</v>
      </c>
    </row>
    <row r="855" spans="1:7">
      <c r="A855">
        <v>853</v>
      </c>
      <c r="B855">
        <v>13304060.06835103</v>
      </c>
      <c r="C855">
        <v>3533565.650229003</v>
      </c>
      <c r="D855">
        <v>2333281.091987405</v>
      </c>
      <c r="E855">
        <v>3156548.864326346</v>
      </c>
      <c r="F855">
        <v>2186845.127772979</v>
      </c>
      <c r="G855">
        <v>2093819.334035293</v>
      </c>
    </row>
    <row r="856" spans="1:7">
      <c r="A856">
        <v>854</v>
      </c>
      <c r="B856">
        <v>13304060.05465862</v>
      </c>
      <c r="C856">
        <v>3533587.117728394</v>
      </c>
      <c r="D856">
        <v>2333280.780920105</v>
      </c>
      <c r="E856">
        <v>3156547.324654654</v>
      </c>
      <c r="F856">
        <v>2186830.21863784</v>
      </c>
      <c r="G856">
        <v>2093814.612717623</v>
      </c>
    </row>
    <row r="857" spans="1:7">
      <c r="A857">
        <v>855</v>
      </c>
      <c r="B857">
        <v>13304060.05813349</v>
      </c>
      <c r="C857">
        <v>3533644.293878127</v>
      </c>
      <c r="D857">
        <v>2333276.788471105</v>
      </c>
      <c r="E857">
        <v>3156550.793529954</v>
      </c>
      <c r="F857">
        <v>2186789.622126723</v>
      </c>
      <c r="G857">
        <v>2093798.560127578</v>
      </c>
    </row>
    <row r="858" spans="1:7">
      <c r="A858">
        <v>856</v>
      </c>
      <c r="B858">
        <v>13304060.05404262</v>
      </c>
      <c r="C858">
        <v>3533597.326776803</v>
      </c>
      <c r="D858">
        <v>2333279.603552759</v>
      </c>
      <c r="E858">
        <v>3156549.684120337</v>
      </c>
      <c r="F858">
        <v>2186822.514293956</v>
      </c>
      <c r="G858">
        <v>2093810.925298761</v>
      </c>
    </row>
    <row r="859" spans="1:7">
      <c r="A859">
        <v>857</v>
      </c>
      <c r="B859">
        <v>13304060.04997423</v>
      </c>
      <c r="C859">
        <v>3533482.509328684</v>
      </c>
      <c r="D859">
        <v>2333288.544756591</v>
      </c>
      <c r="E859">
        <v>3156542.688141423</v>
      </c>
      <c r="F859">
        <v>2186902.036764792</v>
      </c>
      <c r="G859">
        <v>2093844.270982742</v>
      </c>
    </row>
    <row r="860" spans="1:7">
      <c r="A860">
        <v>858</v>
      </c>
      <c r="B860">
        <v>13304060.04973697</v>
      </c>
      <c r="C860">
        <v>3533603.759068167</v>
      </c>
      <c r="D860">
        <v>2333279.014699317</v>
      </c>
      <c r="E860">
        <v>3156550.5349906</v>
      </c>
      <c r="F860">
        <v>2186817.309040985</v>
      </c>
      <c r="G860">
        <v>2093809.4319379</v>
      </c>
    </row>
    <row r="861" spans="1:7">
      <c r="A861">
        <v>859</v>
      </c>
      <c r="B861">
        <v>13304060.03175116</v>
      </c>
      <c r="C861">
        <v>3533660.550577092</v>
      </c>
      <c r="D861">
        <v>2333273.646841626</v>
      </c>
      <c r="E861">
        <v>3156556.945782665</v>
      </c>
      <c r="F861">
        <v>2186776.677242737</v>
      </c>
      <c r="G861">
        <v>2093792.211307042</v>
      </c>
    </row>
    <row r="862" spans="1:7">
      <c r="A862">
        <v>860</v>
      </c>
      <c r="B862">
        <v>13304060.04116133</v>
      </c>
      <c r="C862">
        <v>3533691.095861547</v>
      </c>
      <c r="D862">
        <v>2333270.925113693</v>
      </c>
      <c r="E862">
        <v>3156559.178592589</v>
      </c>
      <c r="F862">
        <v>2186755.447339382</v>
      </c>
      <c r="G862">
        <v>2093783.394254115</v>
      </c>
    </row>
    <row r="863" spans="1:7">
      <c r="A863">
        <v>861</v>
      </c>
      <c r="B863">
        <v>13304060.06543567</v>
      </c>
      <c r="C863">
        <v>3533638.104176622</v>
      </c>
      <c r="D863">
        <v>2333276.149120681</v>
      </c>
      <c r="E863">
        <v>3156555.70732794</v>
      </c>
      <c r="F863">
        <v>2186790.575477824</v>
      </c>
      <c r="G863">
        <v>2093799.529332602</v>
      </c>
    </row>
    <row r="864" spans="1:7">
      <c r="A864">
        <v>862</v>
      </c>
      <c r="B864">
        <v>13304060.04831214</v>
      </c>
      <c r="C864">
        <v>3533680.638665912</v>
      </c>
      <c r="D864">
        <v>2333270.581818934</v>
      </c>
      <c r="E864">
        <v>3156560.236391764</v>
      </c>
      <c r="F864">
        <v>2186762.665316033</v>
      </c>
      <c r="G864">
        <v>2093785.926119492</v>
      </c>
    </row>
    <row r="865" spans="1:7">
      <c r="A865">
        <v>863</v>
      </c>
      <c r="B865">
        <v>13304060.04042155</v>
      </c>
      <c r="C865">
        <v>3533576.339168929</v>
      </c>
      <c r="D865">
        <v>2333280.95292233</v>
      </c>
      <c r="E865">
        <v>3156549.865373987</v>
      </c>
      <c r="F865">
        <v>2186835.955515762</v>
      </c>
      <c r="G865">
        <v>2093816.927440536</v>
      </c>
    </row>
    <row r="866" spans="1:7">
      <c r="A866">
        <v>864</v>
      </c>
      <c r="B866">
        <v>13304060.03379682</v>
      </c>
      <c r="C866">
        <v>3533669.948650217</v>
      </c>
      <c r="D866">
        <v>2333272.287351395</v>
      </c>
      <c r="E866">
        <v>3156558.310609964</v>
      </c>
      <c r="F866">
        <v>2186770.358669387</v>
      </c>
      <c r="G866">
        <v>2093789.128515852</v>
      </c>
    </row>
    <row r="867" spans="1:7">
      <c r="A867">
        <v>865</v>
      </c>
      <c r="B867">
        <v>13304060.02493259</v>
      </c>
      <c r="C867">
        <v>3533610.63321457</v>
      </c>
      <c r="D867">
        <v>2333280.020921136</v>
      </c>
      <c r="E867">
        <v>3156548.399837566</v>
      </c>
      <c r="F867">
        <v>2186812.952758415</v>
      </c>
      <c r="G867">
        <v>2093808.018200905</v>
      </c>
    </row>
    <row r="868" spans="1:7">
      <c r="A868">
        <v>866</v>
      </c>
      <c r="B868">
        <v>13304060.03977466</v>
      </c>
      <c r="C868">
        <v>3533614.632121015</v>
      </c>
      <c r="D868">
        <v>2333281.0058069</v>
      </c>
      <c r="E868">
        <v>3156546.92051106</v>
      </c>
      <c r="F868">
        <v>2186809.580418842</v>
      </c>
      <c r="G868">
        <v>2093807.900916842</v>
      </c>
    </row>
    <row r="869" spans="1:7">
      <c r="A869">
        <v>867</v>
      </c>
      <c r="B869">
        <v>13304060.04018361</v>
      </c>
      <c r="C869">
        <v>3533526.713741135</v>
      </c>
      <c r="D869">
        <v>2333285.824406862</v>
      </c>
      <c r="E869">
        <v>3156545.564660585</v>
      </c>
      <c r="F869">
        <v>2186871.165235013</v>
      </c>
      <c r="G869">
        <v>2093830.772140014</v>
      </c>
    </row>
    <row r="870" spans="1:7">
      <c r="A870">
        <v>868</v>
      </c>
      <c r="B870">
        <v>13304060.03751918</v>
      </c>
      <c r="C870">
        <v>3533612.440712445</v>
      </c>
      <c r="D870">
        <v>2333279.66790599</v>
      </c>
      <c r="E870">
        <v>3156549.0997647</v>
      </c>
      <c r="F870">
        <v>2186811.982841581</v>
      </c>
      <c r="G870">
        <v>2093806.846294461</v>
      </c>
    </row>
    <row r="871" spans="1:7">
      <c r="A871">
        <v>869</v>
      </c>
      <c r="B871">
        <v>13304060.03268102</v>
      </c>
      <c r="C871">
        <v>3533645.843497335</v>
      </c>
      <c r="D871">
        <v>2333274.735719569</v>
      </c>
      <c r="E871">
        <v>3156554.944113292</v>
      </c>
      <c r="F871">
        <v>2186787.53277412</v>
      </c>
      <c r="G871">
        <v>2093796.976576702</v>
      </c>
    </row>
    <row r="872" spans="1:7">
      <c r="A872">
        <v>870</v>
      </c>
      <c r="B872">
        <v>13304060.04345674</v>
      </c>
      <c r="C872">
        <v>3533608.070583736</v>
      </c>
      <c r="D872">
        <v>2333280.932958652</v>
      </c>
      <c r="E872">
        <v>3156546.456184386</v>
      </c>
      <c r="F872">
        <v>2186815.196906553</v>
      </c>
      <c r="G872">
        <v>2093809.386823408</v>
      </c>
    </row>
    <row r="873" spans="1:7">
      <c r="A873">
        <v>871</v>
      </c>
      <c r="B873">
        <v>13304060.03541325</v>
      </c>
      <c r="C873">
        <v>3533629.826169807</v>
      </c>
      <c r="D873">
        <v>2333277.494508764</v>
      </c>
      <c r="E873">
        <v>3156551.204546936</v>
      </c>
      <c r="F873">
        <v>2186799.9176139</v>
      </c>
      <c r="G873">
        <v>2093801.592573847</v>
      </c>
    </row>
    <row r="874" spans="1:7">
      <c r="A874">
        <v>872</v>
      </c>
      <c r="B874">
        <v>13304060.0397151</v>
      </c>
      <c r="C874">
        <v>3533576.347887561</v>
      </c>
      <c r="D874">
        <v>2333281.530929244</v>
      </c>
      <c r="E874">
        <v>3156547.629800937</v>
      </c>
      <c r="F874">
        <v>2186837.190081439</v>
      </c>
      <c r="G874">
        <v>2093817.341015922</v>
      </c>
    </row>
    <row r="875" spans="1:7">
      <c r="A875">
        <v>873</v>
      </c>
      <c r="B875">
        <v>13304060.03423169</v>
      </c>
      <c r="C875">
        <v>3533529.79625231</v>
      </c>
      <c r="D875">
        <v>2333288.688844881</v>
      </c>
      <c r="E875">
        <v>3156541.185108338</v>
      </c>
      <c r="F875">
        <v>2186867.917503984</v>
      </c>
      <c r="G875">
        <v>2093832.446522176</v>
      </c>
    </row>
    <row r="876" spans="1:7">
      <c r="A876">
        <v>874</v>
      </c>
      <c r="B876">
        <v>13304060.02671606</v>
      </c>
      <c r="C876">
        <v>3533647.450370951</v>
      </c>
      <c r="D876">
        <v>2333277.806710781</v>
      </c>
      <c r="E876">
        <v>3156547.715063407</v>
      </c>
      <c r="F876">
        <v>2186788.649835386</v>
      </c>
      <c r="G876">
        <v>2093798.404735533</v>
      </c>
    </row>
    <row r="877" spans="1:7">
      <c r="A877">
        <v>875</v>
      </c>
      <c r="B877">
        <v>13304060.0448624</v>
      </c>
      <c r="C877">
        <v>3533612.897904893</v>
      </c>
      <c r="D877">
        <v>2333280.855586137</v>
      </c>
      <c r="E877">
        <v>3156549.715028903</v>
      </c>
      <c r="F877">
        <v>2186808.883088587</v>
      </c>
      <c r="G877">
        <v>2093807.693253878</v>
      </c>
    </row>
    <row r="878" spans="1:7">
      <c r="A878">
        <v>876</v>
      </c>
      <c r="B878">
        <v>13304060.01791453</v>
      </c>
      <c r="C878">
        <v>3533638.514830315</v>
      </c>
      <c r="D878">
        <v>2333277.855462371</v>
      </c>
      <c r="E878">
        <v>3156549.417619582</v>
      </c>
      <c r="F878">
        <v>2186793.993053703</v>
      </c>
      <c r="G878">
        <v>2093800.236948557</v>
      </c>
    </row>
    <row r="879" spans="1:7">
      <c r="A879">
        <v>877</v>
      </c>
      <c r="B879">
        <v>13304060.03689806</v>
      </c>
      <c r="C879">
        <v>3533664.39460451</v>
      </c>
      <c r="D879">
        <v>2333273.687363761</v>
      </c>
      <c r="E879">
        <v>3156555.325320083</v>
      </c>
      <c r="F879">
        <v>2186775.599601154</v>
      </c>
      <c r="G879">
        <v>2093791.030008552</v>
      </c>
    </row>
    <row r="880" spans="1:7">
      <c r="A880">
        <v>878</v>
      </c>
      <c r="B880">
        <v>13304060.02285377</v>
      </c>
      <c r="C880">
        <v>3533665.869824433</v>
      </c>
      <c r="D880">
        <v>2333274.727446854</v>
      </c>
      <c r="E880">
        <v>3156552.375473684</v>
      </c>
      <c r="F880">
        <v>2186775.195594877</v>
      </c>
      <c r="G880">
        <v>2093791.85451392</v>
      </c>
    </row>
    <row r="881" spans="1:7">
      <c r="A881">
        <v>879</v>
      </c>
      <c r="B881">
        <v>13304060.00831038</v>
      </c>
      <c r="C881">
        <v>3533649.437910223</v>
      </c>
      <c r="D881">
        <v>2333280.137802773</v>
      </c>
      <c r="E881">
        <v>3156544.386011931</v>
      </c>
      <c r="F881">
        <v>2186787.515679488</v>
      </c>
      <c r="G881">
        <v>2093798.530905965</v>
      </c>
    </row>
    <row r="882" spans="1:7">
      <c r="A882">
        <v>880</v>
      </c>
      <c r="B882">
        <v>13304060.01501152</v>
      </c>
      <c r="C882">
        <v>3533623.172219859</v>
      </c>
      <c r="D882">
        <v>2333281.342531167</v>
      </c>
      <c r="E882">
        <v>3156545.902100129</v>
      </c>
      <c r="F882">
        <v>2186804.300037388</v>
      </c>
      <c r="G882">
        <v>2093805.298122981</v>
      </c>
    </row>
    <row r="883" spans="1:7">
      <c r="A883">
        <v>881</v>
      </c>
      <c r="B883">
        <v>13304060.0215898</v>
      </c>
      <c r="C883">
        <v>3533637.78822937</v>
      </c>
      <c r="D883">
        <v>2333281.7730484</v>
      </c>
      <c r="E883">
        <v>3156539.679400861</v>
      </c>
      <c r="F883">
        <v>2186798.673734526</v>
      </c>
      <c r="G883">
        <v>2093802.107176648</v>
      </c>
    </row>
    <row r="884" spans="1:7">
      <c r="A884">
        <v>882</v>
      </c>
      <c r="B884">
        <v>13304060.0254864</v>
      </c>
      <c r="C884">
        <v>3533639.821590299</v>
      </c>
      <c r="D884">
        <v>2333280.075660911</v>
      </c>
      <c r="E884">
        <v>3156545.161689069</v>
      </c>
      <c r="F884">
        <v>2186794.248095546</v>
      </c>
      <c r="G884">
        <v>2093800.718450576</v>
      </c>
    </row>
    <row r="885" spans="1:7">
      <c r="A885">
        <v>883</v>
      </c>
      <c r="B885">
        <v>13304060.03609814</v>
      </c>
      <c r="C885">
        <v>3533754.351801117</v>
      </c>
      <c r="D885">
        <v>2333269.81701219</v>
      </c>
      <c r="E885">
        <v>3156553.74654502</v>
      </c>
      <c r="F885">
        <v>2186714.510345424</v>
      </c>
      <c r="G885">
        <v>2093767.610394386</v>
      </c>
    </row>
    <row r="886" spans="1:7">
      <c r="A886">
        <v>884</v>
      </c>
      <c r="B886">
        <v>13304060.00872031</v>
      </c>
      <c r="C886">
        <v>3533588.672716311</v>
      </c>
      <c r="D886">
        <v>2333284.932288798</v>
      </c>
      <c r="E886">
        <v>3156540.684411942</v>
      </c>
      <c r="F886">
        <v>2186829.671125129</v>
      </c>
      <c r="G886">
        <v>2093816.048178133</v>
      </c>
    </row>
    <row r="887" spans="1:7">
      <c r="A887">
        <v>885</v>
      </c>
      <c r="B887">
        <v>13304060.00988548</v>
      </c>
      <c r="C887">
        <v>3533622.131672984</v>
      </c>
      <c r="D887">
        <v>2333284.351429321</v>
      </c>
      <c r="E887">
        <v>3156540.323542345</v>
      </c>
      <c r="F887">
        <v>2186805.303390341</v>
      </c>
      <c r="G887">
        <v>2093807.899850485</v>
      </c>
    </row>
    <row r="888" spans="1:7">
      <c r="A888">
        <v>886</v>
      </c>
      <c r="B888">
        <v>13304060.00729064</v>
      </c>
      <c r="C888">
        <v>3533606.66203118</v>
      </c>
      <c r="D888">
        <v>2333283.697945725</v>
      </c>
      <c r="E888">
        <v>3156541.029550335</v>
      </c>
      <c r="F888">
        <v>2186817.640091354</v>
      </c>
      <c r="G888">
        <v>2093810.977672045</v>
      </c>
    </row>
    <row r="889" spans="1:7">
      <c r="A889">
        <v>887</v>
      </c>
      <c r="B889">
        <v>13304060.01303113</v>
      </c>
      <c r="C889">
        <v>3533612.60448559</v>
      </c>
      <c r="D889">
        <v>2333285.946521148</v>
      </c>
      <c r="E889">
        <v>3156535.946941026</v>
      </c>
      <c r="F889">
        <v>2186814.301018564</v>
      </c>
      <c r="G889">
        <v>2093811.214064798</v>
      </c>
    </row>
    <row r="890" spans="1:7">
      <c r="A890">
        <v>888</v>
      </c>
      <c r="B890">
        <v>13304060.01544405</v>
      </c>
      <c r="C890">
        <v>3533659.047009586</v>
      </c>
      <c r="D890">
        <v>2333279.616744316</v>
      </c>
      <c r="E890">
        <v>3156543.673812298</v>
      </c>
      <c r="F890">
        <v>2186781.583816537</v>
      </c>
      <c r="G890">
        <v>2093796.094061313</v>
      </c>
    </row>
    <row r="891" spans="1:7">
      <c r="A891">
        <v>889</v>
      </c>
      <c r="B891">
        <v>13304060.02930053</v>
      </c>
      <c r="C891">
        <v>3533552.468018881</v>
      </c>
      <c r="D891">
        <v>2333285.866736303</v>
      </c>
      <c r="E891">
        <v>3156540.968451316</v>
      </c>
      <c r="F891">
        <v>2186854.761573694</v>
      </c>
      <c r="G891">
        <v>2093825.964520331</v>
      </c>
    </row>
    <row r="892" spans="1:7">
      <c r="A892">
        <v>890</v>
      </c>
      <c r="B892">
        <v>13304060.01172336</v>
      </c>
      <c r="C892">
        <v>3533632.921100134</v>
      </c>
      <c r="D892">
        <v>2333281.587119051</v>
      </c>
      <c r="E892">
        <v>3156542.500200429</v>
      </c>
      <c r="F892">
        <v>2186799.382886657</v>
      </c>
      <c r="G892">
        <v>2093803.620417092</v>
      </c>
    </row>
    <row r="893" spans="1:7">
      <c r="A893">
        <v>891</v>
      </c>
      <c r="B893">
        <v>13304060.01693923</v>
      </c>
      <c r="C893">
        <v>3533608.060558952</v>
      </c>
      <c r="D893">
        <v>2333284.127132448</v>
      </c>
      <c r="E893">
        <v>3156540.433312335</v>
      </c>
      <c r="F893">
        <v>2186816.814092053</v>
      </c>
      <c r="G893">
        <v>2093810.581843439</v>
      </c>
    </row>
    <row r="894" spans="1:7">
      <c r="A894">
        <v>892</v>
      </c>
      <c r="B894">
        <v>13304060.00635135</v>
      </c>
      <c r="C894">
        <v>3533596.653628071</v>
      </c>
      <c r="D894">
        <v>2333285.295673656</v>
      </c>
      <c r="E894">
        <v>3156540.532767094</v>
      </c>
      <c r="F894">
        <v>2186823.380149269</v>
      </c>
      <c r="G894">
        <v>2093814.14413326</v>
      </c>
    </row>
    <row r="895" spans="1:7">
      <c r="A895">
        <v>893</v>
      </c>
      <c r="B895">
        <v>13304060.00838098</v>
      </c>
      <c r="C895">
        <v>3533594.240461155</v>
      </c>
      <c r="D895">
        <v>2333285.597117606</v>
      </c>
      <c r="E895">
        <v>3156539.828613256</v>
      </c>
      <c r="F895">
        <v>2186825.246360113</v>
      </c>
      <c r="G895">
        <v>2093815.095828855</v>
      </c>
    </row>
    <row r="896" spans="1:7">
      <c r="A896">
        <v>894</v>
      </c>
      <c r="B896">
        <v>13304060.00913869</v>
      </c>
      <c r="C896">
        <v>3533562.883346993</v>
      </c>
      <c r="D896">
        <v>2333288.709250471</v>
      </c>
      <c r="E896">
        <v>3156536.665179668</v>
      </c>
      <c r="F896">
        <v>2186847.553511201</v>
      </c>
      <c r="G896">
        <v>2093824.197850359</v>
      </c>
    </row>
    <row r="897" spans="1:7">
      <c r="A897">
        <v>895</v>
      </c>
      <c r="B897">
        <v>13304060.01017084</v>
      </c>
      <c r="C897">
        <v>3533607.541661167</v>
      </c>
      <c r="D897">
        <v>2333284.303908095</v>
      </c>
      <c r="E897">
        <v>3156541.125969119</v>
      </c>
      <c r="F897">
        <v>2186816.12092537</v>
      </c>
      <c r="G897">
        <v>2093810.917707087</v>
      </c>
    </row>
    <row r="898" spans="1:7">
      <c r="A898">
        <v>896</v>
      </c>
      <c r="B898">
        <v>13304060.00750401</v>
      </c>
      <c r="C898">
        <v>3533570.957925408</v>
      </c>
      <c r="D898">
        <v>2333288.085052744</v>
      </c>
      <c r="E898">
        <v>3156536.631650379</v>
      </c>
      <c r="F898">
        <v>2186842.220504106</v>
      </c>
      <c r="G898">
        <v>2093822.112371372</v>
      </c>
    </row>
    <row r="899" spans="1:7">
      <c r="A899">
        <v>897</v>
      </c>
      <c r="B899">
        <v>13304060.00481508</v>
      </c>
      <c r="C899">
        <v>3533608.088414463</v>
      </c>
      <c r="D899">
        <v>2333283.739230714</v>
      </c>
      <c r="E899">
        <v>3156542.5324752</v>
      </c>
      <c r="F899">
        <v>2186815.19928609</v>
      </c>
      <c r="G899">
        <v>2093810.445408618</v>
      </c>
    </row>
    <row r="900" spans="1:7">
      <c r="A900">
        <v>898</v>
      </c>
      <c r="B900">
        <v>13304060.00711775</v>
      </c>
      <c r="C900">
        <v>3533594.659699648</v>
      </c>
      <c r="D900">
        <v>2333285.419035713</v>
      </c>
      <c r="E900">
        <v>3156539.895648221</v>
      </c>
      <c r="F900">
        <v>2186825.342165815</v>
      </c>
      <c r="G900">
        <v>2093814.690568358</v>
      </c>
    </row>
    <row r="901" spans="1:7">
      <c r="A901">
        <v>899</v>
      </c>
      <c r="B901">
        <v>13304060.00866653</v>
      </c>
      <c r="C901">
        <v>3533599.566553479</v>
      </c>
      <c r="D901">
        <v>2333284.601301459</v>
      </c>
      <c r="E901">
        <v>3156541.669853439</v>
      </c>
      <c r="F901">
        <v>2186821.10470753</v>
      </c>
      <c r="G901">
        <v>2093813.066250622</v>
      </c>
    </row>
    <row r="902" spans="1:7">
      <c r="A902">
        <v>900</v>
      </c>
      <c r="B902">
        <v>13304060.0030982</v>
      </c>
      <c r="C902">
        <v>3533567.171523079</v>
      </c>
      <c r="D902">
        <v>2333286.563469861</v>
      </c>
      <c r="E902">
        <v>3156541.450036462</v>
      </c>
      <c r="F902">
        <v>2186843.374150677</v>
      </c>
      <c r="G902">
        <v>2093821.44391812</v>
      </c>
    </row>
    <row r="903" spans="1:7">
      <c r="A903">
        <v>901</v>
      </c>
      <c r="B903">
        <v>13304060.00267877</v>
      </c>
      <c r="C903">
        <v>3533543.968263029</v>
      </c>
      <c r="D903">
        <v>2333289.078898959</v>
      </c>
      <c r="E903">
        <v>3156539.322417657</v>
      </c>
      <c r="F903">
        <v>2186859.214909095</v>
      </c>
      <c r="G903">
        <v>2093828.418190032</v>
      </c>
    </row>
    <row r="904" spans="1:7">
      <c r="A904">
        <v>902</v>
      </c>
      <c r="B904">
        <v>13304060.011517</v>
      </c>
      <c r="C904">
        <v>3533540.137607236</v>
      </c>
      <c r="D904">
        <v>2333290.392212829</v>
      </c>
      <c r="E904">
        <v>3156536.740200437</v>
      </c>
      <c r="F904">
        <v>2186862.767706477</v>
      </c>
      <c r="G904">
        <v>2093829.973790021</v>
      </c>
    </row>
    <row r="905" spans="1:7">
      <c r="A905">
        <v>903</v>
      </c>
      <c r="B905">
        <v>13304060.00121799</v>
      </c>
      <c r="C905">
        <v>3533549.146862391</v>
      </c>
      <c r="D905">
        <v>2333288.127168779</v>
      </c>
      <c r="E905">
        <v>3156540.787335063</v>
      </c>
      <c r="F905">
        <v>2186855.44987632</v>
      </c>
      <c r="G905">
        <v>2093826.489975439</v>
      </c>
    </row>
    <row r="906" spans="1:7">
      <c r="A906">
        <v>904</v>
      </c>
      <c r="B906">
        <v>13304060.00868241</v>
      </c>
      <c r="C906">
        <v>3533538.144356679</v>
      </c>
      <c r="D906">
        <v>2333289.275216488</v>
      </c>
      <c r="E906">
        <v>3156539.972044302</v>
      </c>
      <c r="F906">
        <v>2186862.89784936</v>
      </c>
      <c r="G906">
        <v>2093829.71921558</v>
      </c>
    </row>
    <row r="907" spans="1:7">
      <c r="A907">
        <v>905</v>
      </c>
      <c r="B907">
        <v>13304060.00285065</v>
      </c>
      <c r="C907">
        <v>3533562.768381654</v>
      </c>
      <c r="D907">
        <v>2333287.93480027</v>
      </c>
      <c r="E907">
        <v>3156540.540267419</v>
      </c>
      <c r="F907">
        <v>2186845.631516057</v>
      </c>
      <c r="G907">
        <v>2093823.127885255</v>
      </c>
    </row>
    <row r="908" spans="1:7">
      <c r="A908">
        <v>906</v>
      </c>
      <c r="B908">
        <v>13304060.01103485</v>
      </c>
      <c r="C908">
        <v>3533495.618791589</v>
      </c>
      <c r="D908">
        <v>2333292.600103665</v>
      </c>
      <c r="E908">
        <v>3156537.945260229</v>
      </c>
      <c r="F908">
        <v>2186891.661105191</v>
      </c>
      <c r="G908">
        <v>2093842.18577418</v>
      </c>
    </row>
    <row r="909" spans="1:7">
      <c r="A909">
        <v>907</v>
      </c>
      <c r="B909">
        <v>13304060.00529696</v>
      </c>
      <c r="C909">
        <v>3533547.586493262</v>
      </c>
      <c r="D909">
        <v>2333287.924115526</v>
      </c>
      <c r="E909">
        <v>3156541.67608704</v>
      </c>
      <c r="F909">
        <v>2186856.294420797</v>
      </c>
      <c r="G909">
        <v>2093826.524180339</v>
      </c>
    </row>
    <row r="910" spans="1:7">
      <c r="A910">
        <v>908</v>
      </c>
      <c r="B910">
        <v>13304060.00706324</v>
      </c>
      <c r="C910">
        <v>3533507.676789814</v>
      </c>
      <c r="D910">
        <v>2333291.51401857</v>
      </c>
      <c r="E910">
        <v>3156539.260761847</v>
      </c>
      <c r="F910">
        <v>2186883.738793036</v>
      </c>
      <c r="G910">
        <v>2093837.816699971</v>
      </c>
    </row>
    <row r="911" spans="1:7">
      <c r="A911">
        <v>909</v>
      </c>
      <c r="B911">
        <v>13304059.99946078</v>
      </c>
      <c r="C911">
        <v>3533549.079372339</v>
      </c>
      <c r="D911">
        <v>2333287.47565402</v>
      </c>
      <c r="E911">
        <v>3156541.896552009</v>
      </c>
      <c r="F911">
        <v>2186855.350925145</v>
      </c>
      <c r="G911">
        <v>2093826.196957271</v>
      </c>
    </row>
    <row r="912" spans="1:7">
      <c r="A912">
        <v>910</v>
      </c>
      <c r="B912">
        <v>13304060.0003601</v>
      </c>
      <c r="C912">
        <v>3533609.663868623</v>
      </c>
      <c r="D912">
        <v>2333281.465696239</v>
      </c>
      <c r="E912">
        <v>3156547.473858173</v>
      </c>
      <c r="F912">
        <v>2186813.052221533</v>
      </c>
      <c r="G912">
        <v>2093808.344715532</v>
      </c>
    </row>
    <row r="913" spans="1:7">
      <c r="A913">
        <v>911</v>
      </c>
      <c r="B913">
        <v>13304059.99509004</v>
      </c>
      <c r="C913">
        <v>3533553.452312846</v>
      </c>
      <c r="D913">
        <v>2333287.699068667</v>
      </c>
      <c r="E913">
        <v>3156541.296676511</v>
      </c>
      <c r="F913">
        <v>2186852.196641313</v>
      </c>
      <c r="G913">
        <v>2093825.350390701</v>
      </c>
    </row>
    <row r="914" spans="1:7">
      <c r="A914">
        <v>912</v>
      </c>
      <c r="B914">
        <v>13304059.99262928</v>
      </c>
      <c r="C914">
        <v>3533561.645171502</v>
      </c>
      <c r="D914">
        <v>2333287.405784693</v>
      </c>
      <c r="E914">
        <v>3156539.715647629</v>
      </c>
      <c r="F914">
        <v>2186848.107302617</v>
      </c>
      <c r="G914">
        <v>2093823.118722842</v>
      </c>
    </row>
    <row r="915" spans="1:7">
      <c r="A915">
        <v>913</v>
      </c>
      <c r="B915">
        <v>13304059.99678304</v>
      </c>
      <c r="C915">
        <v>3533550.557145342</v>
      </c>
      <c r="D915">
        <v>2333287.912756871</v>
      </c>
      <c r="E915">
        <v>3156539.58758452</v>
      </c>
      <c r="F915">
        <v>2186855.711345743</v>
      </c>
      <c r="G915">
        <v>2093826.227950561</v>
      </c>
    </row>
    <row r="916" spans="1:7">
      <c r="A916">
        <v>914</v>
      </c>
      <c r="B916">
        <v>13304059.99143183</v>
      </c>
      <c r="C916">
        <v>3533555.92813563</v>
      </c>
      <c r="D916">
        <v>2333287.099209647</v>
      </c>
      <c r="E916">
        <v>3156540.638373658</v>
      </c>
      <c r="F916">
        <v>2186851.863204706</v>
      </c>
      <c r="G916">
        <v>2093824.462508185</v>
      </c>
    </row>
    <row r="917" spans="1:7">
      <c r="A917">
        <v>915</v>
      </c>
      <c r="B917">
        <v>13304059.98801361</v>
      </c>
      <c r="C917">
        <v>3533554.564236202</v>
      </c>
      <c r="D917">
        <v>2333287.867126077</v>
      </c>
      <c r="E917">
        <v>3156539.348754488</v>
      </c>
      <c r="F917">
        <v>2186852.892452543</v>
      </c>
      <c r="G917">
        <v>2093825.315444301</v>
      </c>
    </row>
    <row r="918" spans="1:7">
      <c r="A918">
        <v>916</v>
      </c>
      <c r="B918">
        <v>13304059.98920996</v>
      </c>
      <c r="C918">
        <v>3533580.785395045</v>
      </c>
      <c r="D918">
        <v>2333285.939751119</v>
      </c>
      <c r="E918">
        <v>3156540.204563527</v>
      </c>
      <c r="F918">
        <v>2186835.148215259</v>
      </c>
      <c r="G918">
        <v>2093817.911285004</v>
      </c>
    </row>
    <row r="919" spans="1:7">
      <c r="A919">
        <v>917</v>
      </c>
      <c r="B919">
        <v>13304059.99368509</v>
      </c>
      <c r="C919">
        <v>3533562.639152137</v>
      </c>
      <c r="D919">
        <v>2333287.225868012</v>
      </c>
      <c r="E919">
        <v>3156539.828053017</v>
      </c>
      <c r="F919">
        <v>2186847.332569557</v>
      </c>
      <c r="G919">
        <v>2093822.968042374</v>
      </c>
    </row>
    <row r="920" spans="1:7">
      <c r="A920">
        <v>918</v>
      </c>
      <c r="B920">
        <v>13304059.98811139</v>
      </c>
      <c r="C920">
        <v>3533571.062798461</v>
      </c>
      <c r="D920">
        <v>2333285.800893315</v>
      </c>
      <c r="E920">
        <v>3156543.21032449</v>
      </c>
      <c r="F920">
        <v>2186840.038681096</v>
      </c>
      <c r="G920">
        <v>2093819.875414029</v>
      </c>
    </row>
    <row r="921" spans="1:7">
      <c r="A921">
        <v>919</v>
      </c>
      <c r="B921">
        <v>13304059.99105208</v>
      </c>
      <c r="C921">
        <v>3533555.539667026</v>
      </c>
      <c r="D921">
        <v>2333287.819539692</v>
      </c>
      <c r="E921">
        <v>3156539.334584986</v>
      </c>
      <c r="F921">
        <v>2186852.303604705</v>
      </c>
      <c r="G921">
        <v>2093824.993655674</v>
      </c>
    </row>
    <row r="922" spans="1:7">
      <c r="A922">
        <v>920</v>
      </c>
      <c r="B922">
        <v>13304059.99103085</v>
      </c>
      <c r="C922">
        <v>3533613.460273639</v>
      </c>
      <c r="D922">
        <v>2333283.270449008</v>
      </c>
      <c r="E922">
        <v>3156542.396639127</v>
      </c>
      <c r="F922">
        <v>2186812.193320353</v>
      </c>
      <c r="G922">
        <v>2093808.670348723</v>
      </c>
    </row>
    <row r="923" spans="1:7">
      <c r="A923">
        <v>921</v>
      </c>
      <c r="B923">
        <v>13304059.99060483</v>
      </c>
      <c r="C923">
        <v>3533555.742170449</v>
      </c>
      <c r="D923">
        <v>2333287.661629869</v>
      </c>
      <c r="E923">
        <v>3156539.931664316</v>
      </c>
      <c r="F923">
        <v>2186851.827745563</v>
      </c>
      <c r="G923">
        <v>2093824.827394639</v>
      </c>
    </row>
    <row r="924" spans="1:7">
      <c r="A924">
        <v>922</v>
      </c>
      <c r="B924">
        <v>13304059.98690365</v>
      </c>
      <c r="C924">
        <v>3533513.912859485</v>
      </c>
      <c r="D924">
        <v>2333292.094008124</v>
      </c>
      <c r="E924">
        <v>3156534.048888814</v>
      </c>
      <c r="F924">
        <v>2186882.307132325</v>
      </c>
      <c r="G924">
        <v>2093837.624014897</v>
      </c>
    </row>
    <row r="925" spans="1:7">
      <c r="A925">
        <v>923</v>
      </c>
      <c r="B925">
        <v>13304059.98817573</v>
      </c>
      <c r="C925">
        <v>3533520.885145179</v>
      </c>
      <c r="D925">
        <v>2333291.056462397</v>
      </c>
      <c r="E925">
        <v>3156534.741851855</v>
      </c>
      <c r="F925">
        <v>2186877.888436143</v>
      </c>
      <c r="G925">
        <v>2093835.416280159</v>
      </c>
    </row>
    <row r="926" spans="1:7">
      <c r="A926">
        <v>924</v>
      </c>
      <c r="B926">
        <v>13304059.98525834</v>
      </c>
      <c r="C926">
        <v>3533505.693434841</v>
      </c>
      <c r="D926">
        <v>2333293.045141604</v>
      </c>
      <c r="E926">
        <v>3156531.778821714</v>
      </c>
      <c r="F926">
        <v>2186889.205240385</v>
      </c>
      <c r="G926">
        <v>2093840.262619796</v>
      </c>
    </row>
    <row r="927" spans="1:7">
      <c r="A927">
        <v>925</v>
      </c>
      <c r="B927">
        <v>13304059.98584294</v>
      </c>
      <c r="C927">
        <v>3533512.933588243</v>
      </c>
      <c r="D927">
        <v>2333292.313429682</v>
      </c>
      <c r="E927">
        <v>3156532.679163987</v>
      </c>
      <c r="F927">
        <v>2186884.15119216</v>
      </c>
      <c r="G927">
        <v>2093837.90846887</v>
      </c>
    </row>
    <row r="928" spans="1:7">
      <c r="A928">
        <v>926</v>
      </c>
      <c r="B928">
        <v>13304059.98889782</v>
      </c>
      <c r="C928">
        <v>3533525.277321129</v>
      </c>
      <c r="D928">
        <v>2333291.356627683</v>
      </c>
      <c r="E928">
        <v>3156532.266324875</v>
      </c>
      <c r="F928">
        <v>2186876.338315249</v>
      </c>
      <c r="G928">
        <v>2093834.750308886</v>
      </c>
    </row>
    <row r="929" spans="1:7">
      <c r="A929">
        <v>927</v>
      </c>
      <c r="B929">
        <v>13304059.98808364</v>
      </c>
      <c r="C929">
        <v>3533513.157087355</v>
      </c>
      <c r="D929">
        <v>2333291.918668511</v>
      </c>
      <c r="E929">
        <v>3156533.316929816</v>
      </c>
      <c r="F929">
        <v>2186883.796562896</v>
      </c>
      <c r="G929">
        <v>2093837.798835061</v>
      </c>
    </row>
    <row r="930" spans="1:7">
      <c r="A930">
        <v>928</v>
      </c>
      <c r="B930">
        <v>13304059.99058136</v>
      </c>
      <c r="C930">
        <v>3533481.821205293</v>
      </c>
      <c r="D930">
        <v>2333295.870198566</v>
      </c>
      <c r="E930">
        <v>3156528.428046658</v>
      </c>
      <c r="F930">
        <v>2186906.001458619</v>
      </c>
      <c r="G930">
        <v>2093847.86967222</v>
      </c>
    </row>
    <row r="931" spans="1:7">
      <c r="A931">
        <v>929</v>
      </c>
      <c r="B931">
        <v>13304059.98958059</v>
      </c>
      <c r="C931">
        <v>3533485.259580086</v>
      </c>
      <c r="D931">
        <v>2333294.555181083</v>
      </c>
      <c r="E931">
        <v>3156531.002564205</v>
      </c>
      <c r="F931">
        <v>2186903.36592568</v>
      </c>
      <c r="G931">
        <v>2093845.80632954</v>
      </c>
    </row>
    <row r="932" spans="1:7">
      <c r="A932">
        <v>930</v>
      </c>
      <c r="B932">
        <v>13304059.98708151</v>
      </c>
      <c r="C932">
        <v>3533517.23828798</v>
      </c>
      <c r="D932">
        <v>2333293.366646507</v>
      </c>
      <c r="E932">
        <v>3156529.389471905</v>
      </c>
      <c r="F932">
        <v>2186882.218736102</v>
      </c>
      <c r="G932">
        <v>2093837.773939021</v>
      </c>
    </row>
    <row r="933" spans="1:7">
      <c r="A933">
        <v>931</v>
      </c>
      <c r="B933">
        <v>13304059.98629218</v>
      </c>
      <c r="C933">
        <v>3533494.657075131</v>
      </c>
      <c r="D933">
        <v>2333293.896357931</v>
      </c>
      <c r="E933">
        <v>3156531.26699085</v>
      </c>
      <c r="F933">
        <v>2186896.657050845</v>
      </c>
      <c r="G933">
        <v>2093843.508817421</v>
      </c>
    </row>
    <row r="934" spans="1:7">
      <c r="A934">
        <v>932</v>
      </c>
      <c r="B934">
        <v>13304059.98432601</v>
      </c>
      <c r="C934">
        <v>3533470.445632887</v>
      </c>
      <c r="D934">
        <v>2333296.501607857</v>
      </c>
      <c r="E934">
        <v>3156528.954624821</v>
      </c>
      <c r="F934">
        <v>2186913.027362326</v>
      </c>
      <c r="G934">
        <v>2093851.055098122</v>
      </c>
    </row>
    <row r="935" spans="1:7">
      <c r="A935">
        <v>933</v>
      </c>
      <c r="B935">
        <v>13304059.98544798</v>
      </c>
      <c r="C935">
        <v>3533444.910043037</v>
      </c>
      <c r="D935">
        <v>2333299.204500593</v>
      </c>
      <c r="E935">
        <v>3156526.754207958</v>
      </c>
      <c r="F935">
        <v>2186930.456123548</v>
      </c>
      <c r="G935">
        <v>2093858.660572848</v>
      </c>
    </row>
    <row r="936" spans="1:7">
      <c r="A936">
        <v>934</v>
      </c>
      <c r="B936">
        <v>13304059.98538345</v>
      </c>
      <c r="C936">
        <v>3533444.094062924</v>
      </c>
      <c r="D936">
        <v>2333298.653221135</v>
      </c>
      <c r="E936">
        <v>3156528.118475698</v>
      </c>
      <c r="F936">
        <v>2186930.966934341</v>
      </c>
      <c r="G936">
        <v>2093858.152689347</v>
      </c>
    </row>
    <row r="937" spans="1:7">
      <c r="A937">
        <v>935</v>
      </c>
      <c r="B937">
        <v>13304059.98788738</v>
      </c>
      <c r="C937">
        <v>3533440.326523539</v>
      </c>
      <c r="D937">
        <v>2333299.340654492</v>
      </c>
      <c r="E937">
        <v>3156526.490666667</v>
      </c>
      <c r="F937">
        <v>2186934.020805856</v>
      </c>
      <c r="G937">
        <v>2093859.809236828</v>
      </c>
    </row>
    <row r="938" spans="1:7">
      <c r="A938">
        <v>936</v>
      </c>
      <c r="B938">
        <v>13304059.98740349</v>
      </c>
      <c r="C938">
        <v>3533493.238211437</v>
      </c>
      <c r="D938">
        <v>2333293.90154314</v>
      </c>
      <c r="E938">
        <v>3156532.203329524</v>
      </c>
      <c r="F938">
        <v>2186896.817363175</v>
      </c>
      <c r="G938">
        <v>2093843.826956218</v>
      </c>
    </row>
    <row r="939" spans="1:7">
      <c r="A939">
        <v>937</v>
      </c>
      <c r="B939">
        <v>13304059.9855575</v>
      </c>
      <c r="C939">
        <v>3533483.387549242</v>
      </c>
      <c r="D939">
        <v>2333295.663828027</v>
      </c>
      <c r="E939">
        <v>3156529.881911346</v>
      </c>
      <c r="F939">
        <v>2186903.675577297</v>
      </c>
      <c r="G939">
        <v>2093847.376691584</v>
      </c>
    </row>
    <row r="940" spans="1:7">
      <c r="A940">
        <v>938</v>
      </c>
      <c r="B940">
        <v>13304059.98173463</v>
      </c>
      <c r="C940">
        <v>3533488.707276988</v>
      </c>
      <c r="D940">
        <v>2333297.181259079</v>
      </c>
      <c r="E940">
        <v>3156526.617484901</v>
      </c>
      <c r="F940">
        <v>2186900.12287512</v>
      </c>
      <c r="G940">
        <v>2093847.352838541</v>
      </c>
    </row>
    <row r="941" spans="1:7">
      <c r="A941">
        <v>939</v>
      </c>
      <c r="B941">
        <v>13304059.98118534</v>
      </c>
      <c r="C941">
        <v>3533490.401130547</v>
      </c>
      <c r="D941">
        <v>2333297.869158562</v>
      </c>
      <c r="E941">
        <v>3156525.364462088</v>
      </c>
      <c r="F941">
        <v>2186899.037656603</v>
      </c>
      <c r="G941">
        <v>2093847.308777537</v>
      </c>
    </row>
    <row r="942" spans="1:7">
      <c r="A942">
        <v>940</v>
      </c>
      <c r="B942">
        <v>13304059.99066266</v>
      </c>
      <c r="C942">
        <v>3533494.284191402</v>
      </c>
      <c r="D942">
        <v>2333297.329738367</v>
      </c>
      <c r="E942">
        <v>3156525.421229333</v>
      </c>
      <c r="F942">
        <v>2186896.883161887</v>
      </c>
      <c r="G942">
        <v>2093846.072341667</v>
      </c>
    </row>
    <row r="943" spans="1:7">
      <c r="A943">
        <v>941</v>
      </c>
      <c r="B943">
        <v>13304059.9801924</v>
      </c>
      <c r="C943">
        <v>3533489.622511778</v>
      </c>
      <c r="D943">
        <v>2333297.86574219</v>
      </c>
      <c r="E943">
        <v>3156526.15876952</v>
      </c>
      <c r="F943">
        <v>2186898.837831758</v>
      </c>
      <c r="G943">
        <v>2093847.495337154</v>
      </c>
    </row>
    <row r="944" spans="1:7">
      <c r="A944">
        <v>942</v>
      </c>
      <c r="B944">
        <v>13304059.98484875</v>
      </c>
      <c r="C944">
        <v>3533475.880835701</v>
      </c>
      <c r="D944">
        <v>2333298.433966446</v>
      </c>
      <c r="E944">
        <v>3156526.252097997</v>
      </c>
      <c r="F944">
        <v>2186907.766534022</v>
      </c>
      <c r="G944">
        <v>2093851.651414579</v>
      </c>
    </row>
    <row r="945" spans="1:7">
      <c r="A945">
        <v>943</v>
      </c>
      <c r="B945">
        <v>13304059.9829302</v>
      </c>
      <c r="C945">
        <v>3533492.96522543</v>
      </c>
      <c r="D945">
        <v>2333297.22756936</v>
      </c>
      <c r="E945">
        <v>3156526.943702808</v>
      </c>
      <c r="F945">
        <v>2186896.436293876</v>
      </c>
      <c r="G945">
        <v>2093846.410138726</v>
      </c>
    </row>
    <row r="946" spans="1:7">
      <c r="A946">
        <v>944</v>
      </c>
      <c r="B946">
        <v>13304059.98265221</v>
      </c>
      <c r="C946">
        <v>3533554.286815668</v>
      </c>
      <c r="D946">
        <v>2333293.21502909</v>
      </c>
      <c r="E946">
        <v>3156528.764698595</v>
      </c>
      <c r="F946">
        <v>2186854.245629508</v>
      </c>
      <c r="G946">
        <v>2093829.470479348</v>
      </c>
    </row>
    <row r="947" spans="1:7">
      <c r="A947">
        <v>945</v>
      </c>
      <c r="B947">
        <v>13304059.98252201</v>
      </c>
      <c r="C947">
        <v>3533490.167546662</v>
      </c>
      <c r="D947">
        <v>2333298.155485765</v>
      </c>
      <c r="E947">
        <v>3156524.855089373</v>
      </c>
      <c r="F947">
        <v>2186899.155021308</v>
      </c>
      <c r="G947">
        <v>2093847.649378898</v>
      </c>
    </row>
    <row r="948" spans="1:7">
      <c r="A948">
        <v>946</v>
      </c>
      <c r="B948">
        <v>13304059.98024833</v>
      </c>
      <c r="C948">
        <v>3533522.704342416</v>
      </c>
      <c r="D948">
        <v>2333294.879737142</v>
      </c>
      <c r="E948">
        <v>3156529.332250938</v>
      </c>
      <c r="F948">
        <v>2186875.38832471</v>
      </c>
      <c r="G948">
        <v>2093837.675593128</v>
      </c>
    </row>
    <row r="949" spans="1:7">
      <c r="A949">
        <v>947</v>
      </c>
      <c r="B949">
        <v>13304059.9810085</v>
      </c>
      <c r="C949">
        <v>3533492.622583744</v>
      </c>
      <c r="D949">
        <v>2333298.192386873</v>
      </c>
      <c r="E949">
        <v>3156525.301762538</v>
      </c>
      <c r="F949">
        <v>2186896.849843339</v>
      </c>
      <c r="G949">
        <v>2093847.014432006</v>
      </c>
    </row>
    <row r="950" spans="1:7">
      <c r="A950">
        <v>948</v>
      </c>
      <c r="B950">
        <v>13304059.99033767</v>
      </c>
      <c r="C950">
        <v>3533511.861392051</v>
      </c>
      <c r="D950">
        <v>2333296.094788982</v>
      </c>
      <c r="E950">
        <v>3156527.456734615</v>
      </c>
      <c r="F950">
        <v>2186883.374314396</v>
      </c>
      <c r="G950">
        <v>2093841.203107621</v>
      </c>
    </row>
    <row r="951" spans="1:7">
      <c r="A951">
        <v>949</v>
      </c>
      <c r="B951">
        <v>13304059.98113464</v>
      </c>
      <c r="C951">
        <v>3533489.359170067</v>
      </c>
      <c r="D951">
        <v>2333297.991225807</v>
      </c>
      <c r="E951">
        <v>3156525.706083952</v>
      </c>
      <c r="F951">
        <v>2186899.266535863</v>
      </c>
      <c r="G951">
        <v>2093847.658118954</v>
      </c>
    </row>
    <row r="952" spans="1:7">
      <c r="A952">
        <v>950</v>
      </c>
      <c r="B952">
        <v>13304059.9845238</v>
      </c>
      <c r="C952">
        <v>3533496.5292776</v>
      </c>
      <c r="D952">
        <v>2333297.640369465</v>
      </c>
      <c r="E952">
        <v>3156526.370613073</v>
      </c>
      <c r="F952">
        <v>2186893.817864532</v>
      </c>
      <c r="G952">
        <v>2093845.626399126</v>
      </c>
    </row>
    <row r="953" spans="1:7">
      <c r="A953">
        <v>951</v>
      </c>
      <c r="B953">
        <v>13304059.98173539</v>
      </c>
      <c r="C953">
        <v>3533473.780636882</v>
      </c>
      <c r="D953">
        <v>2333299.38797291</v>
      </c>
      <c r="E953">
        <v>3156524.007097446</v>
      </c>
      <c r="F953">
        <v>2186910.552149835</v>
      </c>
      <c r="G953">
        <v>2093852.253878316</v>
      </c>
    </row>
    <row r="954" spans="1:7">
      <c r="A954">
        <v>952</v>
      </c>
      <c r="B954">
        <v>13304059.98135398</v>
      </c>
      <c r="C954">
        <v>3533521.368525779</v>
      </c>
      <c r="D954">
        <v>2333294.174128516</v>
      </c>
      <c r="E954">
        <v>3156529.537563567</v>
      </c>
      <c r="F954">
        <v>2186877.042687396</v>
      </c>
      <c r="G954">
        <v>2093837.858448723</v>
      </c>
    </row>
    <row r="955" spans="1:7">
      <c r="A955">
        <v>953</v>
      </c>
      <c r="B955">
        <v>13304059.98090119</v>
      </c>
      <c r="C955">
        <v>3533484.372872668</v>
      </c>
      <c r="D955">
        <v>2333298.759466067</v>
      </c>
      <c r="E955">
        <v>3156524.729333329</v>
      </c>
      <c r="F955">
        <v>2186902.687730394</v>
      </c>
      <c r="G955">
        <v>2093849.431498735</v>
      </c>
    </row>
    <row r="956" spans="1:7">
      <c r="A956">
        <v>954</v>
      </c>
      <c r="B956">
        <v>13304059.98304347</v>
      </c>
      <c r="C956">
        <v>3533474.946229036</v>
      </c>
      <c r="D956">
        <v>2333299.410803166</v>
      </c>
      <c r="E956">
        <v>3156525.408464177</v>
      </c>
      <c r="F956">
        <v>2186908.27944103</v>
      </c>
      <c r="G956">
        <v>2093851.938106065</v>
      </c>
    </row>
    <row r="957" spans="1:7">
      <c r="A957">
        <v>955</v>
      </c>
      <c r="B957">
        <v>13304059.98318927</v>
      </c>
      <c r="C957">
        <v>3533481.223630432</v>
      </c>
      <c r="D957">
        <v>2333298.163426341</v>
      </c>
      <c r="E957">
        <v>3156526.003638214</v>
      </c>
      <c r="F957">
        <v>2186904.937928459</v>
      </c>
      <c r="G957">
        <v>2093849.65456583</v>
      </c>
    </row>
    <row r="958" spans="1:7">
      <c r="A958">
        <v>956</v>
      </c>
      <c r="B958">
        <v>13304059.98592666</v>
      </c>
      <c r="C958">
        <v>3533449.004216958</v>
      </c>
      <c r="D958">
        <v>2333302.679119266</v>
      </c>
      <c r="E958">
        <v>3156522.884625301</v>
      </c>
      <c r="F958">
        <v>2186926.0386945</v>
      </c>
      <c r="G958">
        <v>2093859.379270637</v>
      </c>
    </row>
    <row r="959" spans="1:7">
      <c r="A959">
        <v>957</v>
      </c>
      <c r="B959">
        <v>13304059.97990977</v>
      </c>
      <c r="C959">
        <v>3533499.93870444</v>
      </c>
      <c r="D959">
        <v>2333297.076656356</v>
      </c>
      <c r="E959">
        <v>3156526.258228194</v>
      </c>
      <c r="F959">
        <v>2186892.057561992</v>
      </c>
      <c r="G959">
        <v>2093844.648758792</v>
      </c>
    </row>
    <row r="960" spans="1:7">
      <c r="A960">
        <v>958</v>
      </c>
      <c r="B960">
        <v>13304059.98049316</v>
      </c>
      <c r="C960">
        <v>3533498.795893099</v>
      </c>
      <c r="D960">
        <v>2333297.307862369</v>
      </c>
      <c r="E960">
        <v>3156525.609431847</v>
      </c>
      <c r="F960">
        <v>2186893.178947435</v>
      </c>
      <c r="G960">
        <v>2093845.088358409</v>
      </c>
    </row>
    <row r="961" spans="1:7">
      <c r="A961">
        <v>959</v>
      </c>
      <c r="B961">
        <v>13304059.97904463</v>
      </c>
      <c r="C961">
        <v>3533508.34835544</v>
      </c>
      <c r="D961">
        <v>2333296.994289789</v>
      </c>
      <c r="E961">
        <v>3156525.396572647</v>
      </c>
      <c r="F961">
        <v>2186886.622318637</v>
      </c>
      <c r="G961">
        <v>2093842.617508119</v>
      </c>
    </row>
    <row r="962" spans="1:7">
      <c r="A962">
        <v>960</v>
      </c>
      <c r="B962">
        <v>13304059.97993089</v>
      </c>
      <c r="C962">
        <v>3533512.448950402</v>
      </c>
      <c r="D962">
        <v>2333296.664440323</v>
      </c>
      <c r="E962">
        <v>3156525.720335867</v>
      </c>
      <c r="F962">
        <v>2186883.783794772</v>
      </c>
      <c r="G962">
        <v>2093841.362409523</v>
      </c>
    </row>
    <row r="963" spans="1:7">
      <c r="A963">
        <v>961</v>
      </c>
      <c r="B963">
        <v>13304059.98010385</v>
      </c>
      <c r="C963">
        <v>3533519.481251806</v>
      </c>
      <c r="D963">
        <v>2333295.70770483</v>
      </c>
      <c r="E963">
        <v>3156526.815471679</v>
      </c>
      <c r="F963">
        <v>2186878.742238927</v>
      </c>
      <c r="G963">
        <v>2093839.233436607</v>
      </c>
    </row>
    <row r="964" spans="1:7">
      <c r="A964">
        <v>962</v>
      </c>
      <c r="B964">
        <v>13304059.97834087</v>
      </c>
      <c r="C964">
        <v>3533520.483312256</v>
      </c>
      <c r="D964">
        <v>2333295.728193667</v>
      </c>
      <c r="E964">
        <v>3156526.515857981</v>
      </c>
      <c r="F964">
        <v>2186878.373533829</v>
      </c>
      <c r="G964">
        <v>2093838.877443136</v>
      </c>
    </row>
    <row r="965" spans="1:7">
      <c r="A965">
        <v>963</v>
      </c>
      <c r="B965">
        <v>13304059.97868259</v>
      </c>
      <c r="C965">
        <v>3533534.50993518</v>
      </c>
      <c r="D965">
        <v>2333294.0589645</v>
      </c>
      <c r="E965">
        <v>3156528.428396233</v>
      </c>
      <c r="F965">
        <v>2186868.494765749</v>
      </c>
      <c r="G965">
        <v>2093834.486620929</v>
      </c>
    </row>
    <row r="966" spans="1:7">
      <c r="A966">
        <v>964</v>
      </c>
      <c r="B966">
        <v>13304059.9797027</v>
      </c>
      <c r="C966">
        <v>3533525.456296164</v>
      </c>
      <c r="D966">
        <v>2333295.462251889</v>
      </c>
      <c r="E966">
        <v>3156526.489707118</v>
      </c>
      <c r="F966">
        <v>2186874.940788512</v>
      </c>
      <c r="G966">
        <v>2093837.63065902</v>
      </c>
    </row>
    <row r="967" spans="1:7">
      <c r="A967">
        <v>965</v>
      </c>
      <c r="B967">
        <v>13304059.98022518</v>
      </c>
      <c r="C967">
        <v>3533501.947280849</v>
      </c>
      <c r="D967">
        <v>2333297.126648567</v>
      </c>
      <c r="E967">
        <v>3156525.345310643</v>
      </c>
      <c r="F967">
        <v>2186891.470640832</v>
      </c>
      <c r="G967">
        <v>2093844.090344293</v>
      </c>
    </row>
    <row r="968" spans="1:7">
      <c r="A968">
        <v>966</v>
      </c>
      <c r="B968">
        <v>13304059.97894523</v>
      </c>
      <c r="C968">
        <v>3533534.326794652</v>
      </c>
      <c r="D968">
        <v>2333294.474933002</v>
      </c>
      <c r="E968">
        <v>3156527.603222467</v>
      </c>
      <c r="F968">
        <v>2186868.740343596</v>
      </c>
      <c r="G968">
        <v>2093834.833651512</v>
      </c>
    </row>
    <row r="969" spans="1:7">
      <c r="A969">
        <v>967</v>
      </c>
      <c r="B969">
        <v>13304059.9769544</v>
      </c>
      <c r="C969">
        <v>3533511.009893498</v>
      </c>
      <c r="D969">
        <v>2333295.673371524</v>
      </c>
      <c r="E969">
        <v>3156527.561730098</v>
      </c>
      <c r="F969">
        <v>2186884.80464241</v>
      </c>
      <c r="G969">
        <v>2093840.927316871</v>
      </c>
    </row>
    <row r="970" spans="1:7">
      <c r="A970">
        <v>968</v>
      </c>
      <c r="B970">
        <v>13304059.976938</v>
      </c>
      <c r="C970">
        <v>3533508.727670548</v>
      </c>
      <c r="D970">
        <v>2333295.808737658</v>
      </c>
      <c r="E970">
        <v>3156527.450889508</v>
      </c>
      <c r="F970">
        <v>2186886.448752703</v>
      </c>
      <c r="G970">
        <v>2093841.54088758</v>
      </c>
    </row>
    <row r="971" spans="1:7">
      <c r="A971">
        <v>969</v>
      </c>
      <c r="B971">
        <v>13304059.97807451</v>
      </c>
      <c r="C971">
        <v>3533519.997190537</v>
      </c>
      <c r="D971">
        <v>2333294.633276676</v>
      </c>
      <c r="E971">
        <v>3156528.809811647</v>
      </c>
      <c r="F971">
        <v>2186878.459829512</v>
      </c>
      <c r="G971">
        <v>2093838.077966141</v>
      </c>
    </row>
    <row r="972" spans="1:7">
      <c r="A972">
        <v>970</v>
      </c>
      <c r="B972">
        <v>13304059.9774629</v>
      </c>
      <c r="C972">
        <v>3533505.608429886</v>
      </c>
      <c r="D972">
        <v>2333296.366200472</v>
      </c>
      <c r="E972">
        <v>3156526.924777312</v>
      </c>
      <c r="F972">
        <v>2186888.651976873</v>
      </c>
      <c r="G972">
        <v>2093842.426078363</v>
      </c>
    </row>
    <row r="973" spans="1:7">
      <c r="A973">
        <v>971</v>
      </c>
      <c r="B973">
        <v>13304059.97700232</v>
      </c>
      <c r="C973">
        <v>3533488.911403184</v>
      </c>
      <c r="D973">
        <v>2333297.688938564</v>
      </c>
      <c r="E973">
        <v>3156526.650535319</v>
      </c>
      <c r="F973">
        <v>2186899.507929596</v>
      </c>
      <c r="G973">
        <v>2093847.218195662</v>
      </c>
    </row>
    <row r="974" spans="1:7">
      <c r="A974">
        <v>972</v>
      </c>
      <c r="B974">
        <v>13304059.97774469</v>
      </c>
      <c r="C974">
        <v>3533512.45132204</v>
      </c>
      <c r="D974">
        <v>2333295.484242198</v>
      </c>
      <c r="E974">
        <v>3156527.683928816</v>
      </c>
      <c r="F974">
        <v>2186883.924942922</v>
      </c>
      <c r="G974">
        <v>2093840.433308709</v>
      </c>
    </row>
    <row r="975" spans="1:7">
      <c r="A975">
        <v>973</v>
      </c>
      <c r="B975">
        <v>13304059.97594706</v>
      </c>
      <c r="C975">
        <v>3533506.004838278</v>
      </c>
      <c r="D975">
        <v>2333296.189494088</v>
      </c>
      <c r="E975">
        <v>3156527.543773285</v>
      </c>
      <c r="F975">
        <v>2186887.870666688</v>
      </c>
      <c r="G975">
        <v>2093842.367174725</v>
      </c>
    </row>
    <row r="976" spans="1:7">
      <c r="A976">
        <v>974</v>
      </c>
      <c r="B976">
        <v>13304059.97647188</v>
      </c>
      <c r="C976">
        <v>3533507.022307814</v>
      </c>
      <c r="D976">
        <v>2333296.413111429</v>
      </c>
      <c r="E976">
        <v>3156527.161220251</v>
      </c>
      <c r="F976">
        <v>2186887.132949603</v>
      </c>
      <c r="G976">
        <v>2093842.246882788</v>
      </c>
    </row>
    <row r="977" spans="1:7">
      <c r="A977">
        <v>975</v>
      </c>
      <c r="B977">
        <v>13304059.97490573</v>
      </c>
      <c r="C977">
        <v>3533541.627589694</v>
      </c>
      <c r="D977">
        <v>2333293.205149441</v>
      </c>
      <c r="E977">
        <v>3156529.769404292</v>
      </c>
      <c r="F977">
        <v>2186863.197387564</v>
      </c>
      <c r="G977">
        <v>2093832.175374735</v>
      </c>
    </row>
    <row r="978" spans="1:7">
      <c r="A978">
        <v>976</v>
      </c>
      <c r="B978">
        <v>13304059.97646152</v>
      </c>
      <c r="C978">
        <v>3533533.365573449</v>
      </c>
      <c r="D978">
        <v>2333293.847319166</v>
      </c>
      <c r="E978">
        <v>3156529.162359291</v>
      </c>
      <c r="F978">
        <v>2186869.031647169</v>
      </c>
      <c r="G978">
        <v>2093834.569562446</v>
      </c>
    </row>
    <row r="979" spans="1:7">
      <c r="A979">
        <v>977</v>
      </c>
      <c r="B979">
        <v>13304059.97489325</v>
      </c>
      <c r="C979">
        <v>3533545.089860075</v>
      </c>
      <c r="D979">
        <v>2333292.064770103</v>
      </c>
      <c r="E979">
        <v>3156531.543911889</v>
      </c>
      <c r="F979">
        <v>2186860.588086556</v>
      </c>
      <c r="G979">
        <v>2093830.688264627</v>
      </c>
    </row>
    <row r="980" spans="1:7">
      <c r="A980">
        <v>978</v>
      </c>
      <c r="B980">
        <v>13304059.97528263</v>
      </c>
      <c r="C980">
        <v>3533541.023463574</v>
      </c>
      <c r="D980">
        <v>2333292.400697323</v>
      </c>
      <c r="E980">
        <v>3156531.201909145</v>
      </c>
      <c r="F980">
        <v>2186863.532049918</v>
      </c>
      <c r="G980">
        <v>2093831.817162667</v>
      </c>
    </row>
    <row r="981" spans="1:7">
      <c r="A981">
        <v>979</v>
      </c>
      <c r="B981">
        <v>13304059.97611712</v>
      </c>
      <c r="C981">
        <v>3533548.770424059</v>
      </c>
      <c r="D981">
        <v>2333290.969710584</v>
      </c>
      <c r="E981">
        <v>3156533.442660467</v>
      </c>
      <c r="F981">
        <v>2186857.677052732</v>
      </c>
      <c r="G981">
        <v>2093829.116269277</v>
      </c>
    </row>
    <row r="982" spans="1:7">
      <c r="A982">
        <v>980</v>
      </c>
      <c r="B982">
        <v>13304059.97535073</v>
      </c>
      <c r="C982">
        <v>3533551.844104731</v>
      </c>
      <c r="D982">
        <v>2333291.510217264</v>
      </c>
      <c r="E982">
        <v>3156532.08093308</v>
      </c>
      <c r="F982">
        <v>2186855.792781254</v>
      </c>
      <c r="G982">
        <v>2093828.747314402</v>
      </c>
    </row>
    <row r="983" spans="1:7">
      <c r="A983">
        <v>981</v>
      </c>
      <c r="B983">
        <v>13304059.97632987</v>
      </c>
      <c r="C983">
        <v>3533541.079899462</v>
      </c>
      <c r="D983">
        <v>2333292.617059113</v>
      </c>
      <c r="E983">
        <v>3156530.173448835</v>
      </c>
      <c r="F983">
        <v>2186864.055054066</v>
      </c>
      <c r="G983">
        <v>2093832.050868396</v>
      </c>
    </row>
    <row r="984" spans="1:7">
      <c r="A984">
        <v>982</v>
      </c>
      <c r="B984">
        <v>13304059.97532911</v>
      </c>
      <c r="C984">
        <v>3533545.453335905</v>
      </c>
      <c r="D984">
        <v>2333292.020422285</v>
      </c>
      <c r="E984">
        <v>3156531.434757069</v>
      </c>
      <c r="F984">
        <v>2186860.501685955</v>
      </c>
      <c r="G984">
        <v>2093830.565127893</v>
      </c>
    </row>
    <row r="985" spans="1:7">
      <c r="A985">
        <v>983</v>
      </c>
      <c r="B985">
        <v>13304059.97415894</v>
      </c>
      <c r="C985">
        <v>3533547.634934467</v>
      </c>
      <c r="D985">
        <v>2333291.888094269</v>
      </c>
      <c r="E985">
        <v>3156531.111693369</v>
      </c>
      <c r="F985">
        <v>2186859.37653908</v>
      </c>
      <c r="G985">
        <v>2093829.962897757</v>
      </c>
    </row>
    <row r="986" spans="1:7">
      <c r="A986">
        <v>984</v>
      </c>
      <c r="B986">
        <v>13304059.97435918</v>
      </c>
      <c r="C986">
        <v>3533550.600276027</v>
      </c>
      <c r="D986">
        <v>2333291.657807532</v>
      </c>
      <c r="E986">
        <v>3156531.370328818</v>
      </c>
      <c r="F986">
        <v>2186857.271549588</v>
      </c>
      <c r="G986">
        <v>2093829.074397218</v>
      </c>
    </row>
    <row r="987" spans="1:7">
      <c r="A987">
        <v>985</v>
      </c>
      <c r="B987">
        <v>13304059.97467134</v>
      </c>
      <c r="C987">
        <v>3533548.191350852</v>
      </c>
      <c r="D987">
        <v>2333292.516759967</v>
      </c>
      <c r="E987">
        <v>3156529.854003357</v>
      </c>
      <c r="F987">
        <v>2186859.098660663</v>
      </c>
      <c r="G987">
        <v>2093830.3138965</v>
      </c>
    </row>
    <row r="988" spans="1:7">
      <c r="A988">
        <v>986</v>
      </c>
      <c r="B988">
        <v>13304059.97366066</v>
      </c>
      <c r="C988">
        <v>3533542.890876538</v>
      </c>
      <c r="D988">
        <v>2333292.217130129</v>
      </c>
      <c r="E988">
        <v>3156531.216054538</v>
      </c>
      <c r="F988">
        <v>2186862.407042722</v>
      </c>
      <c r="G988">
        <v>2093831.242556736</v>
      </c>
    </row>
    <row r="989" spans="1:7">
      <c r="A989">
        <v>987</v>
      </c>
      <c r="B989">
        <v>13304059.97508121</v>
      </c>
      <c r="C989">
        <v>3533539.728933852</v>
      </c>
      <c r="D989">
        <v>2333292.657131594</v>
      </c>
      <c r="E989">
        <v>3156530.292926713</v>
      </c>
      <c r="F989">
        <v>2186865.026602076</v>
      </c>
      <c r="G989">
        <v>2093832.269486971</v>
      </c>
    </row>
    <row r="990" spans="1:7">
      <c r="A990">
        <v>988</v>
      </c>
      <c r="B990">
        <v>13304059.97440153</v>
      </c>
      <c r="C990">
        <v>3533549.656850408</v>
      </c>
      <c r="D990">
        <v>2333291.786156184</v>
      </c>
      <c r="E990">
        <v>3156531.317564902</v>
      </c>
      <c r="F990">
        <v>2186857.822190947</v>
      </c>
      <c r="G990">
        <v>2093829.391639091</v>
      </c>
    </row>
    <row r="991" spans="1:7">
      <c r="A991">
        <v>989</v>
      </c>
      <c r="B991">
        <v>13304059.97387562</v>
      </c>
      <c r="C991">
        <v>3533547.610788413</v>
      </c>
      <c r="D991">
        <v>2333291.047398956</v>
      </c>
      <c r="E991">
        <v>3156533.334859733</v>
      </c>
      <c r="F991">
        <v>2186858.584039378</v>
      </c>
      <c r="G991">
        <v>2093829.396789145</v>
      </c>
    </row>
    <row r="992" spans="1:7">
      <c r="A992">
        <v>990</v>
      </c>
      <c r="B992">
        <v>13304059.97467078</v>
      </c>
      <c r="C992">
        <v>3533534.477262908</v>
      </c>
      <c r="D992">
        <v>2333293.151571151</v>
      </c>
      <c r="E992">
        <v>3156530.177828602</v>
      </c>
      <c r="F992">
        <v>2186868.33915364</v>
      </c>
      <c r="G992">
        <v>2093833.828854481</v>
      </c>
    </row>
    <row r="993" spans="1:7">
      <c r="A993">
        <v>991</v>
      </c>
      <c r="B993">
        <v>13304059.97414295</v>
      </c>
      <c r="C993">
        <v>3533530.764686508</v>
      </c>
      <c r="D993">
        <v>2333292.81045893</v>
      </c>
      <c r="E993">
        <v>3156531.2889633</v>
      </c>
      <c r="F993">
        <v>2186870.717566257</v>
      </c>
      <c r="G993">
        <v>2093834.392467954</v>
      </c>
    </row>
    <row r="994" spans="1:7">
      <c r="A994">
        <v>992</v>
      </c>
      <c r="B994">
        <v>13304059.97339972</v>
      </c>
      <c r="C994">
        <v>3533543.615269781</v>
      </c>
      <c r="D994">
        <v>2333292.085740483</v>
      </c>
      <c r="E994">
        <v>3156531.50165308</v>
      </c>
      <c r="F994">
        <v>2186861.900120658</v>
      </c>
      <c r="G994">
        <v>2093830.87061572</v>
      </c>
    </row>
    <row r="995" spans="1:7">
      <c r="A995">
        <v>993</v>
      </c>
      <c r="B995">
        <v>13304059.97472533</v>
      </c>
      <c r="C995">
        <v>3533562.884237901</v>
      </c>
      <c r="D995">
        <v>2333290.406448015</v>
      </c>
      <c r="E995">
        <v>3156533.335384117</v>
      </c>
      <c r="F995">
        <v>2186848.09442761</v>
      </c>
      <c r="G995">
        <v>2093825.254227689</v>
      </c>
    </row>
    <row r="996" spans="1:7">
      <c r="A996">
        <v>994</v>
      </c>
      <c r="B996">
        <v>13304059.97407855</v>
      </c>
      <c r="C996">
        <v>3533525.206976947</v>
      </c>
      <c r="D996">
        <v>2333293.861324255</v>
      </c>
      <c r="E996">
        <v>3156529.947622287</v>
      </c>
      <c r="F996">
        <v>2186874.582881107</v>
      </c>
      <c r="G996">
        <v>2093836.375273956</v>
      </c>
    </row>
    <row r="997" spans="1:7">
      <c r="A997">
        <v>995</v>
      </c>
      <c r="B997">
        <v>13304059.97425198</v>
      </c>
      <c r="C997">
        <v>3533549.069342727</v>
      </c>
      <c r="D997">
        <v>2333291.667717102</v>
      </c>
      <c r="E997">
        <v>3156532.274626492</v>
      </c>
      <c r="F997">
        <v>2186857.556715406</v>
      </c>
      <c r="G997">
        <v>2093829.405850256</v>
      </c>
    </row>
    <row r="998" spans="1:7">
      <c r="A998">
        <v>996</v>
      </c>
      <c r="B998">
        <v>13304059.97392004</v>
      </c>
      <c r="C998">
        <v>3533542.330431355</v>
      </c>
      <c r="D998">
        <v>2333292.531893102</v>
      </c>
      <c r="E998">
        <v>3156530.691714987</v>
      </c>
      <c r="F998">
        <v>2186862.8965871</v>
      </c>
      <c r="G998">
        <v>2093831.523293496</v>
      </c>
    </row>
    <row r="999" spans="1:7">
      <c r="A999">
        <v>997</v>
      </c>
      <c r="B999">
        <v>13304059.97345054</v>
      </c>
      <c r="C999">
        <v>3533563.697498819</v>
      </c>
      <c r="D999">
        <v>2333290.749747049</v>
      </c>
      <c r="E999">
        <v>3156532.466768332</v>
      </c>
      <c r="F999">
        <v>2186847.733597195</v>
      </c>
      <c r="G999">
        <v>2093825.325839145</v>
      </c>
    </row>
    <row r="1000" spans="1:7">
      <c r="A1000">
        <v>998</v>
      </c>
      <c r="B1000">
        <v>13304059.97463697</v>
      </c>
      <c r="C1000">
        <v>3533554.02811286</v>
      </c>
      <c r="D1000">
        <v>2333291.082366618</v>
      </c>
      <c r="E1000">
        <v>3156531.956143743</v>
      </c>
      <c r="F1000">
        <v>2186855.023241979</v>
      </c>
      <c r="G1000">
        <v>2093827.884771769</v>
      </c>
    </row>
    <row r="1001" spans="1:7">
      <c r="A1001">
        <v>999</v>
      </c>
      <c r="B1001">
        <v>13304059.97426406</v>
      </c>
      <c r="C1001">
        <v>3533553.971602814</v>
      </c>
      <c r="D1001">
        <v>2333291.06752624</v>
      </c>
      <c r="E1001">
        <v>3156532.675841297</v>
      </c>
      <c r="F1001">
        <v>2186854.576423503</v>
      </c>
      <c r="G1001">
        <v>2093827.682870206</v>
      </c>
    </row>
    <row r="1002" spans="1:7">
      <c r="A1002">
        <v>1000</v>
      </c>
      <c r="B1002">
        <v>13304059.9738237</v>
      </c>
      <c r="C1002">
        <v>3533541.236698636</v>
      </c>
      <c r="D1002">
        <v>2333292.238434343</v>
      </c>
      <c r="E1002">
        <v>3156531.374481086</v>
      </c>
      <c r="F1002">
        <v>2186863.612539351</v>
      </c>
      <c r="G1002">
        <v>2093831.511670288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7916123.839041107</v>
      </c>
      <c r="C2">
        <v>4578746.176813524</v>
      </c>
    </row>
    <row r="3" spans="1:3">
      <c r="A3">
        <v>1</v>
      </c>
      <c r="B3">
        <v>79161238.39041132</v>
      </c>
      <c r="C3">
        <v>35367905.01942235</v>
      </c>
    </row>
    <row r="4" spans="1:3">
      <c r="A4">
        <v>2</v>
      </c>
      <c r="B4">
        <v>75030431.46713072</v>
      </c>
      <c r="C4">
        <v>33462104.85315169</v>
      </c>
    </row>
    <row r="5" spans="1:3">
      <c r="A5">
        <v>3</v>
      </c>
      <c r="B5">
        <v>71611152.22330737</v>
      </c>
      <c r="C5">
        <v>32063766.77704666</v>
      </c>
    </row>
    <row r="6" spans="1:3">
      <c r="A6">
        <v>4</v>
      </c>
      <c r="B6">
        <v>70646235.49718791</v>
      </c>
      <c r="C6">
        <v>31668734.4376776</v>
      </c>
    </row>
    <row r="7" spans="1:3">
      <c r="A7">
        <v>5</v>
      </c>
      <c r="B7">
        <v>68856603.07769755</v>
      </c>
      <c r="C7">
        <v>30998449.01068369</v>
      </c>
    </row>
    <row r="8" spans="1:3">
      <c r="A8">
        <v>6</v>
      </c>
      <c r="B8">
        <v>67963184.21499014</v>
      </c>
      <c r="C8">
        <v>30642598.83456482</v>
      </c>
    </row>
    <row r="9" spans="1:3">
      <c r="A9">
        <v>7</v>
      </c>
      <c r="B9">
        <v>66237343.60790081</v>
      </c>
      <c r="C9">
        <v>29990823.77200858</v>
      </c>
    </row>
    <row r="10" spans="1:3">
      <c r="A10">
        <v>8</v>
      </c>
      <c r="B10">
        <v>65374070.82685038</v>
      </c>
      <c r="C10">
        <v>29644328.26954753</v>
      </c>
    </row>
    <row r="11" spans="1:3">
      <c r="A11">
        <v>9</v>
      </c>
      <c r="B11">
        <v>63681344.55738581</v>
      </c>
      <c r="C11">
        <v>28991100.20055676</v>
      </c>
    </row>
    <row r="12" spans="1:3">
      <c r="A12">
        <v>10</v>
      </c>
      <c r="B12">
        <v>62835610.428587</v>
      </c>
      <c r="C12">
        <v>28645817.02407594</v>
      </c>
    </row>
    <row r="13" spans="1:3">
      <c r="A13">
        <v>11</v>
      </c>
      <c r="B13">
        <v>61165167.38135597</v>
      </c>
      <c r="C13">
        <v>27985681.70829793</v>
      </c>
    </row>
    <row r="14" spans="1:3">
      <c r="A14">
        <v>12</v>
      </c>
      <c r="B14">
        <v>60331531.85002209</v>
      </c>
      <c r="C14">
        <v>27638601.78910002</v>
      </c>
    </row>
    <row r="15" spans="1:3">
      <c r="A15">
        <v>13</v>
      </c>
      <c r="B15">
        <v>58678221.32397387</v>
      </c>
      <c r="C15">
        <v>26969830.19653113</v>
      </c>
    </row>
    <row r="16" spans="1:3">
      <c r="A16">
        <v>14</v>
      </c>
      <c r="B16">
        <v>57853861.44930212</v>
      </c>
      <c r="C16">
        <v>26619665.19083567</v>
      </c>
    </row>
    <row r="17" spans="1:3">
      <c r="A17">
        <v>15</v>
      </c>
      <c r="B17">
        <v>56214808.31653293</v>
      </c>
      <c r="C17">
        <v>25941763.82246296</v>
      </c>
    </row>
    <row r="18" spans="1:3">
      <c r="A18">
        <v>16</v>
      </c>
      <c r="B18">
        <v>55398092.74551643</v>
      </c>
      <c r="C18">
        <v>25587909.80314837</v>
      </c>
    </row>
    <row r="19" spans="1:3">
      <c r="A19">
        <v>17</v>
      </c>
      <c r="B19">
        <v>53771547.61179892</v>
      </c>
      <c r="C19">
        <v>24900829.79428899</v>
      </c>
    </row>
    <row r="20" spans="1:3">
      <c r="A20">
        <v>18</v>
      </c>
      <c r="B20">
        <v>52961477.57065931</v>
      </c>
      <c r="C20">
        <v>24542976.21466313</v>
      </c>
    </row>
    <row r="21" spans="1:3">
      <c r="A21">
        <v>19</v>
      </c>
      <c r="B21">
        <v>51346341.62038275</v>
      </c>
      <c r="C21">
        <v>23846811.67999595</v>
      </c>
    </row>
    <row r="22" spans="1:3">
      <c r="A22">
        <v>20</v>
      </c>
      <c r="B22">
        <v>50542297.65133727</v>
      </c>
      <c r="C22">
        <v>23484770.76954047</v>
      </c>
    </row>
    <row r="23" spans="1:3">
      <c r="A23">
        <v>21</v>
      </c>
      <c r="B23">
        <v>48937899.39091352</v>
      </c>
      <c r="C23">
        <v>22779628.4756352</v>
      </c>
    </row>
    <row r="24" spans="1:3">
      <c r="A24">
        <v>22</v>
      </c>
      <c r="B24">
        <v>48139515.42374465</v>
      </c>
      <c r="C24">
        <v>22413251.67241106</v>
      </c>
    </row>
    <row r="25" spans="1:3">
      <c r="A25">
        <v>23</v>
      </c>
      <c r="B25">
        <v>46545498.01946663</v>
      </c>
      <c r="C25">
        <v>21699188.05958682</v>
      </c>
    </row>
    <row r="26" spans="1:3">
      <c r="A26">
        <v>24</v>
      </c>
      <c r="B26">
        <v>45752595.84659117</v>
      </c>
      <c r="C26">
        <v>21328319.95132896</v>
      </c>
    </row>
    <row r="27" spans="1:3">
      <c r="A27">
        <v>25</v>
      </c>
      <c r="B27">
        <v>44168860.26907705</v>
      </c>
      <c r="C27">
        <v>20605305.86162618</v>
      </c>
    </row>
    <row r="28" spans="1:3">
      <c r="A28">
        <v>26</v>
      </c>
      <c r="B28">
        <v>43394297.33432603</v>
      </c>
      <c r="C28">
        <v>20217570.93779844</v>
      </c>
    </row>
    <row r="29" spans="1:3">
      <c r="A29">
        <v>27</v>
      </c>
      <c r="B29">
        <v>41846151.51857153</v>
      </c>
      <c r="C29">
        <v>19461129.72614507</v>
      </c>
    </row>
    <row r="30" spans="1:3">
      <c r="A30">
        <v>28</v>
      </c>
      <c r="B30">
        <v>41090861.66913188</v>
      </c>
      <c r="C30">
        <v>19055076.08932191</v>
      </c>
    </row>
    <row r="31" spans="1:3">
      <c r="A31">
        <v>29</v>
      </c>
      <c r="B31">
        <v>39580619.19520566</v>
      </c>
      <c r="C31">
        <v>18262816.77352861</v>
      </c>
    </row>
    <row r="32" spans="1:3">
      <c r="A32">
        <v>30</v>
      </c>
      <c r="B32">
        <v>35871050.17097677</v>
      </c>
      <c r="C32">
        <v>16663576.52051012</v>
      </c>
    </row>
    <row r="33" spans="1:3">
      <c r="A33">
        <v>31</v>
      </c>
      <c r="B33">
        <v>34359504.58609404</v>
      </c>
      <c r="C33">
        <v>15995585.10700534</v>
      </c>
    </row>
    <row r="34" spans="1:3">
      <c r="A34">
        <v>32</v>
      </c>
      <c r="B34">
        <v>33109214.57976866</v>
      </c>
      <c r="C34">
        <v>15479695.91565133</v>
      </c>
    </row>
    <row r="35" spans="1:3">
      <c r="A35">
        <v>33</v>
      </c>
      <c r="B35">
        <v>32943594.98505099</v>
      </c>
      <c r="C35">
        <v>15388602.19317307</v>
      </c>
    </row>
    <row r="36" spans="1:3">
      <c r="A36">
        <v>34</v>
      </c>
      <c r="B36">
        <v>32946417.19786041</v>
      </c>
      <c r="C36">
        <v>15387425.73955763</v>
      </c>
    </row>
    <row r="37" spans="1:3">
      <c r="A37">
        <v>35</v>
      </c>
      <c r="B37">
        <v>32309097.66615605</v>
      </c>
      <c r="C37">
        <v>15080109.13404214</v>
      </c>
    </row>
    <row r="38" spans="1:3">
      <c r="A38">
        <v>36</v>
      </c>
      <c r="B38">
        <v>32305998.23386804</v>
      </c>
      <c r="C38">
        <v>15076408.3263937</v>
      </c>
    </row>
    <row r="39" spans="1:3">
      <c r="A39">
        <v>37</v>
      </c>
      <c r="B39">
        <v>31735254.69706519</v>
      </c>
      <c r="C39">
        <v>14795692.33603861</v>
      </c>
    </row>
    <row r="40" spans="1:3">
      <c r="A40">
        <v>38</v>
      </c>
      <c r="B40">
        <v>31727481.03735923</v>
      </c>
      <c r="C40">
        <v>14790340.95054319</v>
      </c>
    </row>
    <row r="41" spans="1:3">
      <c r="A41">
        <v>39</v>
      </c>
      <c r="B41">
        <v>31113412.83290259</v>
      </c>
      <c r="C41">
        <v>14501554.17027961</v>
      </c>
    </row>
    <row r="42" spans="1:3">
      <c r="A42">
        <v>40</v>
      </c>
      <c r="B42">
        <v>31101938.86696821</v>
      </c>
      <c r="C42">
        <v>14494894.64930675</v>
      </c>
    </row>
    <row r="43" spans="1:3">
      <c r="A43">
        <v>41</v>
      </c>
      <c r="B43">
        <v>30447331.67098952</v>
      </c>
      <c r="C43">
        <v>14197781.39516538</v>
      </c>
    </row>
    <row r="44" spans="1:3">
      <c r="A44">
        <v>42</v>
      </c>
      <c r="B44">
        <v>30432868.92319207</v>
      </c>
      <c r="C44">
        <v>14190003.39071583</v>
      </c>
    </row>
    <row r="45" spans="1:3">
      <c r="A45">
        <v>43</v>
      </c>
      <c r="B45">
        <v>29742787.57811979</v>
      </c>
      <c r="C45">
        <v>13884964.43948782</v>
      </c>
    </row>
    <row r="46" spans="1:3">
      <c r="A46">
        <v>44</v>
      </c>
      <c r="B46">
        <v>29725973.36785011</v>
      </c>
      <c r="C46">
        <v>13876243.09799296</v>
      </c>
    </row>
    <row r="47" spans="1:3">
      <c r="A47">
        <v>45</v>
      </c>
      <c r="B47">
        <v>29006035.07498324</v>
      </c>
      <c r="C47">
        <v>13564132.92812921</v>
      </c>
    </row>
    <row r="48" spans="1:3">
      <c r="A48">
        <v>46</v>
      </c>
      <c r="B48">
        <v>28987381.65846474</v>
      </c>
      <c r="C48">
        <v>13554614.28320989</v>
      </c>
    </row>
    <row r="49" spans="1:3">
      <c r="A49">
        <v>47</v>
      </c>
      <c r="B49">
        <v>28242645.13126575</v>
      </c>
      <c r="C49">
        <v>13236336.53272602</v>
      </c>
    </row>
    <row r="50" spans="1:3">
      <c r="A50">
        <v>48</v>
      </c>
      <c r="B50">
        <v>28222579.19962046</v>
      </c>
      <c r="C50">
        <v>13226149.1271733</v>
      </c>
    </row>
    <row r="51" spans="1:3">
      <c r="A51">
        <v>49</v>
      </c>
      <c r="B51">
        <v>27457917.39955588</v>
      </c>
      <c r="C51">
        <v>12902779.00586664</v>
      </c>
    </row>
    <row r="52" spans="1:3">
      <c r="A52">
        <v>50</v>
      </c>
      <c r="B52">
        <v>27436853.08520484</v>
      </c>
      <c r="C52">
        <v>12892060.74488897</v>
      </c>
    </row>
    <row r="53" spans="1:3">
      <c r="A53">
        <v>51</v>
      </c>
      <c r="B53">
        <v>26657414.1143596</v>
      </c>
      <c r="C53">
        <v>12564996.11340214</v>
      </c>
    </row>
    <row r="54" spans="1:3">
      <c r="A54">
        <v>52</v>
      </c>
      <c r="B54">
        <v>26635703.94307548</v>
      </c>
      <c r="C54">
        <v>12553869.27963835</v>
      </c>
    </row>
    <row r="55" spans="1:3">
      <c r="A55">
        <v>53</v>
      </c>
      <c r="B55">
        <v>25846559.21576698</v>
      </c>
      <c r="C55">
        <v>12224637.64148376</v>
      </c>
    </row>
    <row r="56" spans="1:3">
      <c r="A56">
        <v>54</v>
      </c>
      <c r="B56">
        <v>25825575.60250661</v>
      </c>
      <c r="C56">
        <v>12212164.89830453</v>
      </c>
    </row>
    <row r="57" spans="1:3">
      <c r="A57">
        <v>55</v>
      </c>
      <c r="B57">
        <v>25031083.18921266</v>
      </c>
      <c r="C57">
        <v>11883554.92099375</v>
      </c>
    </row>
    <row r="58" spans="1:3">
      <c r="A58">
        <v>56</v>
      </c>
      <c r="B58">
        <v>25010437.96046052</v>
      </c>
      <c r="C58">
        <v>11870506.0244134</v>
      </c>
    </row>
    <row r="59" spans="1:3">
      <c r="A59">
        <v>57</v>
      </c>
      <c r="B59">
        <v>24213691.71606575</v>
      </c>
      <c r="C59">
        <v>11547636.11725167</v>
      </c>
    </row>
    <row r="60" spans="1:3">
      <c r="A60">
        <v>58</v>
      </c>
      <c r="B60">
        <v>23474671.78076577</v>
      </c>
      <c r="C60">
        <v>11248027.32331546</v>
      </c>
    </row>
    <row r="61" spans="1:3">
      <c r="A61">
        <v>59</v>
      </c>
      <c r="B61">
        <v>23291410.52557043</v>
      </c>
      <c r="C61">
        <v>11171348.4275235</v>
      </c>
    </row>
    <row r="62" spans="1:3">
      <c r="A62">
        <v>60</v>
      </c>
      <c r="B62">
        <v>22035786.46593217</v>
      </c>
      <c r="C62">
        <v>10630168.84015426</v>
      </c>
    </row>
    <row r="63" spans="1:3">
      <c r="A63">
        <v>61</v>
      </c>
      <c r="B63">
        <v>21517801.61212399</v>
      </c>
      <c r="C63">
        <v>10398096.9686538</v>
      </c>
    </row>
    <row r="64" spans="1:3">
      <c r="A64">
        <v>62</v>
      </c>
      <c r="B64">
        <v>20703967.09636706</v>
      </c>
      <c r="C64">
        <v>10048312.98860453</v>
      </c>
    </row>
    <row r="65" spans="1:3">
      <c r="A65">
        <v>63</v>
      </c>
      <c r="B65">
        <v>20126167.90940098</v>
      </c>
      <c r="C65">
        <v>9794669.910951462</v>
      </c>
    </row>
    <row r="66" spans="1:3">
      <c r="A66">
        <v>64</v>
      </c>
      <c r="B66">
        <v>20008818.98203724</v>
      </c>
      <c r="C66">
        <v>9746220.828569051</v>
      </c>
    </row>
    <row r="67" spans="1:3">
      <c r="A67">
        <v>65</v>
      </c>
      <c r="B67">
        <v>20062539.926852</v>
      </c>
      <c r="C67">
        <v>9767994.050822703</v>
      </c>
    </row>
    <row r="68" spans="1:3">
      <c r="A68">
        <v>66</v>
      </c>
      <c r="B68">
        <v>19952757.75358775</v>
      </c>
      <c r="C68">
        <v>9726756.492036268</v>
      </c>
    </row>
    <row r="69" spans="1:3">
      <c r="A69">
        <v>67</v>
      </c>
      <c r="B69">
        <v>19978263.25067769</v>
      </c>
      <c r="C69">
        <v>9735696.470396539</v>
      </c>
    </row>
    <row r="70" spans="1:3">
      <c r="A70">
        <v>68</v>
      </c>
      <c r="B70">
        <v>19582795.08301053</v>
      </c>
      <c r="C70">
        <v>9584470.056372344</v>
      </c>
    </row>
    <row r="71" spans="1:3">
      <c r="A71">
        <v>69</v>
      </c>
      <c r="B71">
        <v>19593637.33731515</v>
      </c>
      <c r="C71">
        <v>9587521.48531743</v>
      </c>
    </row>
    <row r="72" spans="1:3">
      <c r="A72">
        <v>70</v>
      </c>
      <c r="B72">
        <v>19297749.97581179</v>
      </c>
      <c r="C72">
        <v>9472283.964765629</v>
      </c>
    </row>
    <row r="73" spans="1:3">
      <c r="A73">
        <v>71</v>
      </c>
      <c r="B73">
        <v>19310844.58614328</v>
      </c>
      <c r="C73">
        <v>9476467.864377072</v>
      </c>
    </row>
    <row r="74" spans="1:3">
      <c r="A74">
        <v>72</v>
      </c>
      <c r="B74">
        <v>18979839.07898584</v>
      </c>
      <c r="C74">
        <v>9344681.2051397</v>
      </c>
    </row>
    <row r="75" spans="1:3">
      <c r="A75">
        <v>73</v>
      </c>
      <c r="B75">
        <v>18994024.35392316</v>
      </c>
      <c r="C75">
        <v>9349502.482142558</v>
      </c>
    </row>
    <row r="76" spans="1:3">
      <c r="A76">
        <v>74</v>
      </c>
      <c r="B76">
        <v>18635675.24733939</v>
      </c>
      <c r="C76">
        <v>9204286.099021873</v>
      </c>
    </row>
    <row r="77" spans="1:3">
      <c r="A77">
        <v>75</v>
      </c>
      <c r="B77">
        <v>18650088.31464271</v>
      </c>
      <c r="C77">
        <v>9209355.985293139</v>
      </c>
    </row>
    <row r="78" spans="1:3">
      <c r="A78">
        <v>76</v>
      </c>
      <c r="B78">
        <v>18270809.93095933</v>
      </c>
      <c r="C78">
        <v>9053414.11366413</v>
      </c>
    </row>
    <row r="79" spans="1:3">
      <c r="A79">
        <v>77</v>
      </c>
      <c r="B79">
        <v>18121460.37650054</v>
      </c>
      <c r="C79">
        <v>8989653.779091069</v>
      </c>
    </row>
    <row r="80" spans="1:3">
      <c r="A80">
        <v>78</v>
      </c>
      <c r="B80">
        <v>18133906.84058014</v>
      </c>
      <c r="C80">
        <v>8994159.01099888</v>
      </c>
    </row>
    <row r="81" spans="1:3">
      <c r="A81">
        <v>79</v>
      </c>
      <c r="B81">
        <v>17776837.75743793</v>
      </c>
      <c r="C81">
        <v>8846310.897375705</v>
      </c>
    </row>
    <row r="82" spans="1:3">
      <c r="A82">
        <v>80</v>
      </c>
      <c r="B82">
        <v>17389363.43230177</v>
      </c>
      <c r="C82">
        <v>8682417.584390804</v>
      </c>
    </row>
    <row r="83" spans="1:3">
      <c r="A83">
        <v>81</v>
      </c>
      <c r="B83">
        <v>17231669.9989117</v>
      </c>
      <c r="C83">
        <v>8613781.866114208</v>
      </c>
    </row>
    <row r="84" spans="1:3">
      <c r="A84">
        <v>82</v>
      </c>
      <c r="B84">
        <v>17241320.13607543</v>
      </c>
      <c r="C84">
        <v>8617125.429668523</v>
      </c>
    </row>
    <row r="85" spans="1:3">
      <c r="A85">
        <v>83</v>
      </c>
      <c r="B85">
        <v>16873139.84878054</v>
      </c>
      <c r="C85">
        <v>8461710.889731275</v>
      </c>
    </row>
    <row r="86" spans="1:3">
      <c r="A86">
        <v>84</v>
      </c>
      <c r="B86">
        <v>16485137.7365517</v>
      </c>
      <c r="C86">
        <v>8294581.813126802</v>
      </c>
    </row>
    <row r="87" spans="1:3">
      <c r="A87">
        <v>85</v>
      </c>
      <c r="B87">
        <v>16328829.73626092</v>
      </c>
      <c r="C87">
        <v>8223289.76485816</v>
      </c>
    </row>
    <row r="88" spans="1:3">
      <c r="A88">
        <v>86</v>
      </c>
      <c r="B88">
        <v>16336069.70823028</v>
      </c>
      <c r="C88">
        <v>8224494.384613416</v>
      </c>
    </row>
    <row r="89" spans="1:3">
      <c r="A89">
        <v>87</v>
      </c>
      <c r="B89">
        <v>15981758.24102165</v>
      </c>
      <c r="C89">
        <v>8073844.085884304</v>
      </c>
    </row>
    <row r="90" spans="1:3">
      <c r="A90">
        <v>88</v>
      </c>
      <c r="B90">
        <v>15625539.63939901</v>
      </c>
      <c r="C90">
        <v>7913195.694874273</v>
      </c>
    </row>
    <row r="91" spans="1:3">
      <c r="A91">
        <v>89</v>
      </c>
      <c r="B91">
        <v>15120007.07833754</v>
      </c>
      <c r="C91">
        <v>7693879.843431784</v>
      </c>
    </row>
    <row r="92" spans="1:3">
      <c r="A92">
        <v>90</v>
      </c>
      <c r="B92">
        <v>14877679.15436225</v>
      </c>
      <c r="C92">
        <v>7594545.875985363</v>
      </c>
    </row>
    <row r="93" spans="1:3">
      <c r="A93">
        <v>91</v>
      </c>
      <c r="B93">
        <v>14474995.87084498</v>
      </c>
      <c r="C93">
        <v>7425119.055361976</v>
      </c>
    </row>
    <row r="94" spans="1:3">
      <c r="A94">
        <v>92</v>
      </c>
      <c r="B94">
        <v>14151815.05803383</v>
      </c>
      <c r="C94">
        <v>7294201.250236394</v>
      </c>
    </row>
    <row r="95" spans="1:3">
      <c r="A95">
        <v>93</v>
      </c>
      <c r="B95">
        <v>14072640.11188296</v>
      </c>
      <c r="C95">
        <v>7259388.339856005</v>
      </c>
    </row>
    <row r="96" spans="1:3">
      <c r="A96">
        <v>94</v>
      </c>
      <c r="B96">
        <v>14091966.24420655</v>
      </c>
      <c r="C96">
        <v>7266842.018791196</v>
      </c>
    </row>
    <row r="97" spans="1:3">
      <c r="A97">
        <v>95</v>
      </c>
      <c r="B97">
        <v>13979488.56941141</v>
      </c>
      <c r="C97">
        <v>7217969.732591141</v>
      </c>
    </row>
    <row r="98" spans="1:3">
      <c r="A98">
        <v>96</v>
      </c>
      <c r="B98">
        <v>13994739.52121724</v>
      </c>
      <c r="C98">
        <v>7223494.339172922</v>
      </c>
    </row>
    <row r="99" spans="1:3">
      <c r="A99">
        <v>97</v>
      </c>
      <c r="B99">
        <v>13915312.58967178</v>
      </c>
      <c r="C99">
        <v>7188692.006940402</v>
      </c>
    </row>
    <row r="100" spans="1:3">
      <c r="A100">
        <v>98</v>
      </c>
      <c r="B100">
        <v>13938783.23477571</v>
      </c>
      <c r="C100">
        <v>7198431.039460037</v>
      </c>
    </row>
    <row r="101" spans="1:3">
      <c r="A101">
        <v>99</v>
      </c>
      <c r="B101">
        <v>13679838.23477413</v>
      </c>
      <c r="C101">
        <v>7082236.359627496</v>
      </c>
    </row>
    <row r="102" spans="1:3">
      <c r="A102">
        <v>100</v>
      </c>
      <c r="B102">
        <v>13505194.10481051</v>
      </c>
      <c r="C102">
        <v>7003382.978015687</v>
      </c>
    </row>
    <row r="103" spans="1:3">
      <c r="A103">
        <v>101</v>
      </c>
      <c r="B103">
        <v>13472884.2681382</v>
      </c>
      <c r="C103">
        <v>6987869.346452598</v>
      </c>
    </row>
    <row r="104" spans="1:3">
      <c r="A104">
        <v>102</v>
      </c>
      <c r="B104">
        <v>13495272.38934465</v>
      </c>
      <c r="C104">
        <v>6997481.133602832</v>
      </c>
    </row>
    <row r="105" spans="1:3">
      <c r="A105">
        <v>103</v>
      </c>
      <c r="B105">
        <v>13267012.8856988</v>
      </c>
      <c r="C105">
        <v>6896669.86908977</v>
      </c>
    </row>
    <row r="106" spans="1:3">
      <c r="A106">
        <v>104</v>
      </c>
      <c r="B106">
        <v>13049066.2334377</v>
      </c>
      <c r="C106">
        <v>6800606.740075707</v>
      </c>
    </row>
    <row r="107" spans="1:3">
      <c r="A107">
        <v>105</v>
      </c>
      <c r="B107">
        <v>12993452.77105473</v>
      </c>
      <c r="C107">
        <v>6776294.988100705</v>
      </c>
    </row>
    <row r="108" spans="1:3">
      <c r="A108">
        <v>106</v>
      </c>
      <c r="B108">
        <v>12985321.78105478</v>
      </c>
      <c r="C108">
        <v>6772460.537644483</v>
      </c>
    </row>
    <row r="109" spans="1:3">
      <c r="A109">
        <v>107</v>
      </c>
      <c r="B109">
        <v>12746439.96754152</v>
      </c>
      <c r="C109">
        <v>6668004.087603131</v>
      </c>
    </row>
    <row r="110" spans="1:3">
      <c r="A110">
        <v>108</v>
      </c>
      <c r="B110">
        <v>12688757.75926136</v>
      </c>
      <c r="C110">
        <v>6643598.912973791</v>
      </c>
    </row>
    <row r="111" spans="1:3">
      <c r="A111">
        <v>109</v>
      </c>
      <c r="B111">
        <v>12671635.92884961</v>
      </c>
      <c r="C111">
        <v>6635400.532904477</v>
      </c>
    </row>
    <row r="112" spans="1:3">
      <c r="A112">
        <v>110</v>
      </c>
      <c r="B112">
        <v>12387324.96022393</v>
      </c>
      <c r="C112">
        <v>6511713.532326189</v>
      </c>
    </row>
    <row r="113" spans="1:3">
      <c r="A113">
        <v>111</v>
      </c>
      <c r="B113">
        <v>12310757.71943188</v>
      </c>
      <c r="C113">
        <v>6479825.096182952</v>
      </c>
    </row>
    <row r="114" spans="1:3">
      <c r="A114">
        <v>112</v>
      </c>
      <c r="B114">
        <v>12300505.42360091</v>
      </c>
      <c r="C114">
        <v>6474607.913349761</v>
      </c>
    </row>
    <row r="115" spans="1:3">
      <c r="A115">
        <v>113</v>
      </c>
      <c r="B115">
        <v>12017256.52453602</v>
      </c>
      <c r="C115">
        <v>6352069.498709184</v>
      </c>
    </row>
    <row r="116" spans="1:3">
      <c r="A116">
        <v>114</v>
      </c>
      <c r="B116">
        <v>11941334.58444266</v>
      </c>
      <c r="C116">
        <v>6318833.396295892</v>
      </c>
    </row>
    <row r="117" spans="1:3">
      <c r="A117">
        <v>115</v>
      </c>
      <c r="B117">
        <v>11951755.8893628</v>
      </c>
      <c r="C117">
        <v>6325210.825587201</v>
      </c>
    </row>
    <row r="118" spans="1:3">
      <c r="A118">
        <v>116</v>
      </c>
      <c r="B118">
        <v>11851634.38705617</v>
      </c>
      <c r="C118">
        <v>6282507.843904117</v>
      </c>
    </row>
    <row r="119" spans="1:3">
      <c r="A119">
        <v>117</v>
      </c>
      <c r="B119">
        <v>11839696.1912031</v>
      </c>
      <c r="C119">
        <v>6276292.645170796</v>
      </c>
    </row>
    <row r="120" spans="1:3">
      <c r="A120">
        <v>118</v>
      </c>
      <c r="B120">
        <v>11525206.17016371</v>
      </c>
      <c r="C120">
        <v>6143301.796979531</v>
      </c>
    </row>
    <row r="121" spans="1:3">
      <c r="A121">
        <v>119</v>
      </c>
      <c r="B121">
        <v>11403767.04259354</v>
      </c>
      <c r="C121">
        <v>6089901.743090394</v>
      </c>
    </row>
    <row r="122" spans="1:3">
      <c r="A122">
        <v>120</v>
      </c>
      <c r="B122">
        <v>11149077.55645163</v>
      </c>
      <c r="C122">
        <v>5977405.652539082</v>
      </c>
    </row>
    <row r="123" spans="1:3">
      <c r="A123">
        <v>121</v>
      </c>
      <c r="B123">
        <v>10916568.20963763</v>
      </c>
      <c r="C123">
        <v>5872412.633197408</v>
      </c>
    </row>
    <row r="124" spans="1:3">
      <c r="A124">
        <v>122</v>
      </c>
      <c r="B124">
        <v>10808616.7719682</v>
      </c>
      <c r="C124">
        <v>5826536.942104563</v>
      </c>
    </row>
    <row r="125" spans="1:3">
      <c r="A125">
        <v>123</v>
      </c>
      <c r="B125">
        <v>10752666.45726222</v>
      </c>
      <c r="C125">
        <v>5802346.07424503</v>
      </c>
    </row>
    <row r="126" spans="1:3">
      <c r="A126">
        <v>124</v>
      </c>
      <c r="B126">
        <v>10754376.75445263</v>
      </c>
      <c r="C126">
        <v>5802604.31626178</v>
      </c>
    </row>
    <row r="127" spans="1:3">
      <c r="A127">
        <v>125</v>
      </c>
      <c r="B127">
        <v>10663021.28457944</v>
      </c>
      <c r="C127">
        <v>5763566.948899089</v>
      </c>
    </row>
    <row r="128" spans="1:3">
      <c r="A128">
        <v>126</v>
      </c>
      <c r="B128">
        <v>10664092.21260394</v>
      </c>
      <c r="C128">
        <v>5763314.021784566</v>
      </c>
    </row>
    <row r="129" spans="1:3">
      <c r="A129">
        <v>127</v>
      </c>
      <c r="B129">
        <v>10595845.29520226</v>
      </c>
      <c r="C129">
        <v>5734880.630168537</v>
      </c>
    </row>
    <row r="130" spans="1:3">
      <c r="A130">
        <v>128</v>
      </c>
      <c r="B130">
        <v>10593948.29830476</v>
      </c>
      <c r="C130">
        <v>5733699.038806171</v>
      </c>
    </row>
    <row r="131" spans="1:3">
      <c r="A131">
        <v>129</v>
      </c>
      <c r="B131">
        <v>10408164.36792128</v>
      </c>
      <c r="C131">
        <v>5655607.243205167</v>
      </c>
    </row>
    <row r="132" spans="1:3">
      <c r="A132">
        <v>130</v>
      </c>
      <c r="B132">
        <v>10267132.58172862</v>
      </c>
      <c r="C132">
        <v>5596308.033547293</v>
      </c>
    </row>
    <row r="133" spans="1:3">
      <c r="A133">
        <v>131</v>
      </c>
      <c r="B133">
        <v>10209600.91300236</v>
      </c>
      <c r="C133">
        <v>5572154.154546149</v>
      </c>
    </row>
    <row r="134" spans="1:3">
      <c r="A134">
        <v>132</v>
      </c>
      <c r="B134">
        <v>10214349.47393397</v>
      </c>
      <c r="C134">
        <v>5574453.125873072</v>
      </c>
    </row>
    <row r="135" spans="1:3">
      <c r="A135">
        <v>133</v>
      </c>
      <c r="B135">
        <v>10166735.15158844</v>
      </c>
      <c r="C135">
        <v>5554049.253125145</v>
      </c>
    </row>
    <row r="136" spans="1:3">
      <c r="A136">
        <v>134</v>
      </c>
      <c r="B136">
        <v>10167285.62368558</v>
      </c>
      <c r="C136">
        <v>5554053.318525721</v>
      </c>
    </row>
    <row r="137" spans="1:3">
      <c r="A137">
        <v>135</v>
      </c>
      <c r="B137">
        <v>9980771.470240589</v>
      </c>
      <c r="C137">
        <v>5474707.448144309</v>
      </c>
    </row>
    <row r="138" spans="1:3">
      <c r="A138">
        <v>136</v>
      </c>
      <c r="B138">
        <v>9813375.242901165</v>
      </c>
      <c r="C138">
        <v>5402979.467708458</v>
      </c>
    </row>
    <row r="139" spans="1:3">
      <c r="A139">
        <v>137</v>
      </c>
      <c r="B139">
        <v>9724536.489090815</v>
      </c>
      <c r="C139">
        <v>5364034.492674619</v>
      </c>
    </row>
    <row r="140" spans="1:3">
      <c r="A140">
        <v>138</v>
      </c>
      <c r="B140">
        <v>9691669.068957049</v>
      </c>
      <c r="C140">
        <v>5349883.950347183</v>
      </c>
    </row>
    <row r="141" spans="1:3">
      <c r="A141">
        <v>139</v>
      </c>
      <c r="B141">
        <v>9691580.955146275</v>
      </c>
      <c r="C141">
        <v>5350309.095830206</v>
      </c>
    </row>
    <row r="142" spans="1:3">
      <c r="A142">
        <v>140</v>
      </c>
      <c r="B142">
        <v>9519639.323976969</v>
      </c>
      <c r="C142">
        <v>5275921.345049916</v>
      </c>
    </row>
    <row r="143" spans="1:3">
      <c r="A143">
        <v>141</v>
      </c>
      <c r="B143">
        <v>9429568.762781015</v>
      </c>
      <c r="C143">
        <v>5236408.224556888</v>
      </c>
    </row>
    <row r="144" spans="1:3">
      <c r="A144">
        <v>142</v>
      </c>
      <c r="B144">
        <v>9279684.227121711</v>
      </c>
      <c r="C144">
        <v>5171863.814692231</v>
      </c>
    </row>
    <row r="145" spans="1:3">
      <c r="A145">
        <v>143</v>
      </c>
      <c r="B145">
        <v>9161811.077293208</v>
      </c>
      <c r="C145">
        <v>5118083.991446339</v>
      </c>
    </row>
    <row r="146" spans="1:3">
      <c r="A146">
        <v>144</v>
      </c>
      <c r="B146">
        <v>9052703.546333732</v>
      </c>
      <c r="C146">
        <v>5070718.142846609</v>
      </c>
    </row>
    <row r="147" spans="1:3">
      <c r="A147">
        <v>145</v>
      </c>
      <c r="B147">
        <v>9018064.415699782</v>
      </c>
      <c r="C147">
        <v>5056017.513225456</v>
      </c>
    </row>
    <row r="148" spans="1:3">
      <c r="A148">
        <v>146</v>
      </c>
      <c r="B148">
        <v>9016736.869553844</v>
      </c>
      <c r="C148">
        <v>5056541.136755363</v>
      </c>
    </row>
    <row r="149" spans="1:3">
      <c r="A149">
        <v>147</v>
      </c>
      <c r="B149">
        <v>8874908.990814142</v>
      </c>
      <c r="C149">
        <v>4992802.389707023</v>
      </c>
    </row>
    <row r="150" spans="1:3">
      <c r="A150">
        <v>148</v>
      </c>
      <c r="B150">
        <v>8815359.720048619</v>
      </c>
      <c r="C150">
        <v>4967390.899558648</v>
      </c>
    </row>
    <row r="151" spans="1:3">
      <c r="A151">
        <v>149</v>
      </c>
      <c r="B151">
        <v>8810908.400035309</v>
      </c>
      <c r="C151">
        <v>4964824.693569571</v>
      </c>
    </row>
    <row r="152" spans="1:3">
      <c r="A152">
        <v>150</v>
      </c>
      <c r="B152">
        <v>8634954.261013377</v>
      </c>
      <c r="C152">
        <v>4891176.0333961</v>
      </c>
    </row>
    <row r="153" spans="1:3">
      <c r="A153">
        <v>151</v>
      </c>
      <c r="B153">
        <v>8568313.724290099</v>
      </c>
      <c r="C153">
        <v>4861187.158879078</v>
      </c>
    </row>
    <row r="154" spans="1:3">
      <c r="A154">
        <v>152</v>
      </c>
      <c r="B154">
        <v>8497009.149455069</v>
      </c>
      <c r="C154">
        <v>4830106.003124588</v>
      </c>
    </row>
    <row r="155" spans="1:3">
      <c r="A155">
        <v>153</v>
      </c>
      <c r="B155">
        <v>8454139.735073045</v>
      </c>
      <c r="C155">
        <v>4811609.627349664</v>
      </c>
    </row>
    <row r="156" spans="1:3">
      <c r="A156">
        <v>154</v>
      </c>
      <c r="B156">
        <v>8456209.994805999</v>
      </c>
      <c r="C156">
        <v>4812770.388516448</v>
      </c>
    </row>
    <row r="157" spans="1:3">
      <c r="A157">
        <v>155</v>
      </c>
      <c r="B157">
        <v>8390220.276157007</v>
      </c>
      <c r="C157">
        <v>4784216.209538486</v>
      </c>
    </row>
    <row r="158" spans="1:3">
      <c r="A158">
        <v>156</v>
      </c>
      <c r="B158">
        <v>8373540.190554782</v>
      </c>
      <c r="C158">
        <v>4777503.582443563</v>
      </c>
    </row>
    <row r="159" spans="1:3">
      <c r="A159">
        <v>157</v>
      </c>
      <c r="B159">
        <v>8372967.438326482</v>
      </c>
      <c r="C159">
        <v>4777192.767454145</v>
      </c>
    </row>
    <row r="160" spans="1:3">
      <c r="A160">
        <v>158</v>
      </c>
      <c r="B160">
        <v>8255070.629877003</v>
      </c>
      <c r="C160">
        <v>4725572.173129653</v>
      </c>
    </row>
    <row r="161" spans="1:3">
      <c r="A161">
        <v>159</v>
      </c>
      <c r="B161">
        <v>8157868.135451561</v>
      </c>
      <c r="C161">
        <v>4682849.26074133</v>
      </c>
    </row>
    <row r="162" spans="1:3">
      <c r="A162">
        <v>160</v>
      </c>
      <c r="B162">
        <v>8122391.616356502</v>
      </c>
      <c r="C162">
        <v>4667218.262312289</v>
      </c>
    </row>
    <row r="163" spans="1:3">
      <c r="A163">
        <v>161</v>
      </c>
      <c r="B163">
        <v>8124012.237804426</v>
      </c>
      <c r="C163">
        <v>4667746.946032542</v>
      </c>
    </row>
    <row r="164" spans="1:3">
      <c r="A164">
        <v>162</v>
      </c>
      <c r="B164">
        <v>8061150.024365165</v>
      </c>
      <c r="C164">
        <v>4640781.451518591</v>
      </c>
    </row>
    <row r="165" spans="1:3">
      <c r="A165">
        <v>163</v>
      </c>
      <c r="B165">
        <v>8002077.158529156</v>
      </c>
      <c r="C165">
        <v>4615120.657984099</v>
      </c>
    </row>
    <row r="166" spans="1:3">
      <c r="A166">
        <v>164</v>
      </c>
      <c r="B166">
        <v>7885661.481985425</v>
      </c>
      <c r="C166">
        <v>4564282.458818207</v>
      </c>
    </row>
    <row r="167" spans="1:3">
      <c r="A167">
        <v>165</v>
      </c>
      <c r="B167">
        <v>7773594.128810818</v>
      </c>
      <c r="C167">
        <v>4515755.127918988</v>
      </c>
    </row>
    <row r="168" spans="1:3">
      <c r="A168">
        <v>166</v>
      </c>
      <c r="B168">
        <v>7715242.805473834</v>
      </c>
      <c r="C168">
        <v>4490968.891838252</v>
      </c>
    </row>
    <row r="169" spans="1:3">
      <c r="A169">
        <v>167</v>
      </c>
      <c r="B169">
        <v>7690931.636986392</v>
      </c>
      <c r="C169">
        <v>4480602.302230777</v>
      </c>
    </row>
    <row r="170" spans="1:3">
      <c r="A170">
        <v>168</v>
      </c>
      <c r="B170">
        <v>7694758.502952603</v>
      </c>
      <c r="C170">
        <v>4482046.269054865</v>
      </c>
    </row>
    <row r="171" spans="1:3">
      <c r="A171">
        <v>169</v>
      </c>
      <c r="B171">
        <v>7578479.356210497</v>
      </c>
      <c r="C171">
        <v>4431952.674511474</v>
      </c>
    </row>
    <row r="172" spans="1:3">
      <c r="A172">
        <v>170</v>
      </c>
      <c r="B172">
        <v>7520360.631925329</v>
      </c>
      <c r="C172">
        <v>4407375.118368867</v>
      </c>
    </row>
    <row r="173" spans="1:3">
      <c r="A173">
        <v>171</v>
      </c>
      <c r="B173">
        <v>7423896.611107177</v>
      </c>
      <c r="C173">
        <v>4365731.110564294</v>
      </c>
    </row>
    <row r="174" spans="1:3">
      <c r="A174">
        <v>172</v>
      </c>
      <c r="B174">
        <v>7345813.391802163</v>
      </c>
      <c r="C174">
        <v>4333931.375973304</v>
      </c>
    </row>
    <row r="175" spans="1:3">
      <c r="A175">
        <v>173</v>
      </c>
      <c r="B175">
        <v>7276679.966385543</v>
      </c>
      <c r="C175">
        <v>4304521.299174641</v>
      </c>
    </row>
    <row r="176" spans="1:3">
      <c r="A176">
        <v>174</v>
      </c>
      <c r="B176">
        <v>7220531.494336435</v>
      </c>
      <c r="C176">
        <v>4282564.132362435</v>
      </c>
    </row>
    <row r="177" spans="1:3">
      <c r="A177">
        <v>175</v>
      </c>
      <c r="B177">
        <v>7197226.203528338</v>
      </c>
      <c r="C177">
        <v>4272010.284575514</v>
      </c>
    </row>
    <row r="178" spans="1:3">
      <c r="A178">
        <v>176</v>
      </c>
      <c r="B178">
        <v>7196920.613092544</v>
      </c>
      <c r="C178">
        <v>4271869.65052844</v>
      </c>
    </row>
    <row r="179" spans="1:3">
      <c r="A179">
        <v>177</v>
      </c>
      <c r="B179">
        <v>7112278.35660086</v>
      </c>
      <c r="C179">
        <v>4236006.711376972</v>
      </c>
    </row>
    <row r="180" spans="1:3">
      <c r="A180">
        <v>178</v>
      </c>
      <c r="B180">
        <v>7029486.41099494</v>
      </c>
      <c r="C180">
        <v>4198298.184250435</v>
      </c>
    </row>
    <row r="181" spans="1:3">
      <c r="A181">
        <v>179</v>
      </c>
      <c r="B181">
        <v>6928073.448560629</v>
      </c>
      <c r="C181">
        <v>4153497.444482903</v>
      </c>
    </row>
    <row r="182" spans="1:3">
      <c r="A182">
        <v>180</v>
      </c>
      <c r="B182">
        <v>6884113.39303264</v>
      </c>
      <c r="C182">
        <v>4134525.906500704</v>
      </c>
    </row>
    <row r="183" spans="1:3">
      <c r="A183">
        <v>181</v>
      </c>
      <c r="B183">
        <v>6837651.067348422</v>
      </c>
      <c r="C183">
        <v>4115004.4340988</v>
      </c>
    </row>
    <row r="184" spans="1:3">
      <c r="A184">
        <v>182</v>
      </c>
      <c r="B184">
        <v>6785635.149628147</v>
      </c>
      <c r="C184">
        <v>4092640.045966439</v>
      </c>
    </row>
    <row r="185" spans="1:3">
      <c r="A185">
        <v>183</v>
      </c>
      <c r="B185">
        <v>6755864.559447081</v>
      </c>
      <c r="C185">
        <v>4079729.033830029</v>
      </c>
    </row>
    <row r="186" spans="1:3">
      <c r="A186">
        <v>184</v>
      </c>
      <c r="B186">
        <v>6757861.388065561</v>
      </c>
      <c r="C186">
        <v>4080393.170948156</v>
      </c>
    </row>
    <row r="187" spans="1:3">
      <c r="A187">
        <v>185</v>
      </c>
      <c r="B187">
        <v>6710740.67724956</v>
      </c>
      <c r="C187">
        <v>4060102.194962263</v>
      </c>
    </row>
    <row r="188" spans="1:3">
      <c r="A188">
        <v>186</v>
      </c>
      <c r="B188">
        <v>6660080.562204139</v>
      </c>
      <c r="C188">
        <v>4038669.131743398</v>
      </c>
    </row>
    <row r="189" spans="1:3">
      <c r="A189">
        <v>187</v>
      </c>
      <c r="B189">
        <v>6599295.94252605</v>
      </c>
      <c r="C189">
        <v>4012520.89536468</v>
      </c>
    </row>
    <row r="190" spans="1:3">
      <c r="A190">
        <v>188</v>
      </c>
      <c r="B190">
        <v>6532403.227188205</v>
      </c>
      <c r="C190">
        <v>3984077.011825038</v>
      </c>
    </row>
    <row r="191" spans="1:3">
      <c r="A191">
        <v>189</v>
      </c>
      <c r="B191">
        <v>6507406.923739687</v>
      </c>
      <c r="C191">
        <v>3973522.321725567</v>
      </c>
    </row>
    <row r="192" spans="1:3">
      <c r="A192">
        <v>190</v>
      </c>
      <c r="B192">
        <v>6508900.735001426</v>
      </c>
      <c r="C192">
        <v>3974254.998049327</v>
      </c>
    </row>
    <row r="193" spans="1:3">
      <c r="A193">
        <v>191</v>
      </c>
      <c r="B193">
        <v>6466319.87249366</v>
      </c>
      <c r="C193">
        <v>3955726.113532033</v>
      </c>
    </row>
    <row r="194" spans="1:3">
      <c r="A194">
        <v>192</v>
      </c>
      <c r="B194">
        <v>6425689.582710265</v>
      </c>
      <c r="C194">
        <v>3938290.091623634</v>
      </c>
    </row>
    <row r="195" spans="1:3">
      <c r="A195">
        <v>193</v>
      </c>
      <c r="B195">
        <v>6349836.231196565</v>
      </c>
      <c r="C195">
        <v>3905825.786441813</v>
      </c>
    </row>
    <row r="196" spans="1:3">
      <c r="A196">
        <v>194</v>
      </c>
      <c r="B196">
        <v>6276124.70346466</v>
      </c>
      <c r="C196">
        <v>3874108.230980522</v>
      </c>
    </row>
    <row r="197" spans="1:3">
      <c r="A197">
        <v>195</v>
      </c>
      <c r="B197">
        <v>6237256.602048596</v>
      </c>
      <c r="C197">
        <v>3856998.678395335</v>
      </c>
    </row>
    <row r="198" spans="1:3">
      <c r="A198">
        <v>196</v>
      </c>
      <c r="B198">
        <v>6221268.629496974</v>
      </c>
      <c r="C198">
        <v>3850058.316307186</v>
      </c>
    </row>
    <row r="199" spans="1:3">
      <c r="A199">
        <v>197</v>
      </c>
      <c r="B199">
        <v>6221316.289296439</v>
      </c>
      <c r="C199">
        <v>3849928.830007014</v>
      </c>
    </row>
    <row r="200" spans="1:3">
      <c r="A200">
        <v>198</v>
      </c>
      <c r="B200">
        <v>6147879.325202294</v>
      </c>
      <c r="C200">
        <v>3818248.208750676</v>
      </c>
    </row>
    <row r="201" spans="1:3">
      <c r="A201">
        <v>199</v>
      </c>
      <c r="B201">
        <v>6109587.242896564</v>
      </c>
      <c r="C201">
        <v>3801380.031423436</v>
      </c>
    </row>
    <row r="202" spans="1:3">
      <c r="A202">
        <v>200</v>
      </c>
      <c r="B202">
        <v>6046090.844153902</v>
      </c>
      <c r="C202">
        <v>3773932.969590802</v>
      </c>
    </row>
    <row r="203" spans="1:3">
      <c r="A203">
        <v>201</v>
      </c>
      <c r="B203">
        <v>5996197.797670833</v>
      </c>
      <c r="C203">
        <v>3751039.678473679</v>
      </c>
    </row>
    <row r="204" spans="1:3">
      <c r="A204">
        <v>202</v>
      </c>
      <c r="B204">
        <v>5950174.208981928</v>
      </c>
      <c r="C204">
        <v>3730809.182364841</v>
      </c>
    </row>
    <row r="205" spans="1:3">
      <c r="A205">
        <v>203</v>
      </c>
      <c r="B205">
        <v>5917375.648051922</v>
      </c>
      <c r="C205">
        <v>3715155.770339083</v>
      </c>
    </row>
    <row r="206" spans="1:3">
      <c r="A206">
        <v>204</v>
      </c>
      <c r="B206">
        <v>5901045.527339642</v>
      </c>
      <c r="C206">
        <v>3708338.286337256</v>
      </c>
    </row>
    <row r="207" spans="1:3">
      <c r="A207">
        <v>205</v>
      </c>
      <c r="B207">
        <v>5901459.684545138</v>
      </c>
      <c r="C207">
        <v>3708584.529121519</v>
      </c>
    </row>
    <row r="208" spans="1:3">
      <c r="A208">
        <v>206</v>
      </c>
      <c r="B208">
        <v>5846657.858480129</v>
      </c>
      <c r="C208">
        <v>3684138.857450772</v>
      </c>
    </row>
    <row r="209" spans="1:3">
      <c r="A209">
        <v>207</v>
      </c>
      <c r="B209">
        <v>5788070.58084485</v>
      </c>
      <c r="C209">
        <v>3659910.069606622</v>
      </c>
    </row>
    <row r="210" spans="1:3">
      <c r="A210">
        <v>208</v>
      </c>
      <c r="B210">
        <v>5715703.805902851</v>
      </c>
      <c r="C210">
        <v>3629223.696801351</v>
      </c>
    </row>
    <row r="211" spans="1:3">
      <c r="A211">
        <v>209</v>
      </c>
      <c r="B211">
        <v>5694973.481620713</v>
      </c>
      <c r="C211">
        <v>3619782.943905697</v>
      </c>
    </row>
    <row r="212" spans="1:3">
      <c r="A212">
        <v>210</v>
      </c>
      <c r="B212">
        <v>5695648.557485622</v>
      </c>
      <c r="C212">
        <v>3620182.289631954</v>
      </c>
    </row>
    <row r="213" spans="1:3">
      <c r="A213">
        <v>211</v>
      </c>
      <c r="B213">
        <v>5648764.042223391</v>
      </c>
      <c r="C213">
        <v>3599576.250231732</v>
      </c>
    </row>
    <row r="214" spans="1:3">
      <c r="A214">
        <v>212</v>
      </c>
      <c r="B214">
        <v>5608898.952605751</v>
      </c>
      <c r="C214">
        <v>3582263.862927576</v>
      </c>
    </row>
    <row r="215" spans="1:3">
      <c r="A215">
        <v>213</v>
      </c>
      <c r="B215">
        <v>5585367.252136955</v>
      </c>
      <c r="C215">
        <v>3572099.243166748</v>
      </c>
    </row>
    <row r="216" spans="1:3">
      <c r="A216">
        <v>214</v>
      </c>
      <c r="B216">
        <v>5586227.398955695</v>
      </c>
      <c r="C216">
        <v>3572587.72500749</v>
      </c>
    </row>
    <row r="217" spans="1:3">
      <c r="A217">
        <v>215</v>
      </c>
      <c r="B217">
        <v>5550811.786452367</v>
      </c>
      <c r="C217">
        <v>3557247.620936634</v>
      </c>
    </row>
    <row r="218" spans="1:3">
      <c r="A218">
        <v>216</v>
      </c>
      <c r="B218">
        <v>5514683.107115141</v>
      </c>
      <c r="C218">
        <v>3541282.11376786</v>
      </c>
    </row>
    <row r="219" spans="1:3">
      <c r="A219">
        <v>217</v>
      </c>
      <c r="B219">
        <v>5469558.221499848</v>
      </c>
      <c r="C219">
        <v>3521744.253407289</v>
      </c>
    </row>
    <row r="220" spans="1:3">
      <c r="A220">
        <v>218</v>
      </c>
      <c r="B220">
        <v>5421434.620565911</v>
      </c>
      <c r="C220">
        <v>3500639.197125065</v>
      </c>
    </row>
    <row r="221" spans="1:3">
      <c r="A221">
        <v>219</v>
      </c>
      <c r="B221">
        <v>5402999.255074618</v>
      </c>
      <c r="C221">
        <v>3492531.606082576</v>
      </c>
    </row>
    <row r="222" spans="1:3">
      <c r="A222">
        <v>220</v>
      </c>
      <c r="B222">
        <v>5403811.176532542</v>
      </c>
      <c r="C222">
        <v>3492812.60991129</v>
      </c>
    </row>
    <row r="223" spans="1:3">
      <c r="A223">
        <v>221</v>
      </c>
      <c r="B223">
        <v>5372161.530751186</v>
      </c>
      <c r="C223">
        <v>3479226.883081031</v>
      </c>
    </row>
    <row r="224" spans="1:3">
      <c r="A224">
        <v>222</v>
      </c>
      <c r="B224">
        <v>5342993.997132645</v>
      </c>
      <c r="C224">
        <v>3466540.489738784</v>
      </c>
    </row>
    <row r="225" spans="1:3">
      <c r="A225">
        <v>223</v>
      </c>
      <c r="B225">
        <v>5289933.089067703</v>
      </c>
      <c r="C225">
        <v>3443348.785915248</v>
      </c>
    </row>
    <row r="226" spans="1:3">
      <c r="A226">
        <v>224</v>
      </c>
      <c r="B226">
        <v>5237890.844233747</v>
      </c>
      <c r="C226">
        <v>3420747.684388367</v>
      </c>
    </row>
    <row r="227" spans="1:3">
      <c r="A227">
        <v>225</v>
      </c>
      <c r="B227">
        <v>5209565.660798184</v>
      </c>
      <c r="C227">
        <v>3408690.172625348</v>
      </c>
    </row>
    <row r="228" spans="1:3">
      <c r="A228">
        <v>226</v>
      </c>
      <c r="B228">
        <v>5197897.046255242</v>
      </c>
      <c r="C228">
        <v>3403694.391127126</v>
      </c>
    </row>
    <row r="229" spans="1:3">
      <c r="A229">
        <v>227</v>
      </c>
      <c r="B229">
        <v>5198430.952887686</v>
      </c>
      <c r="C229">
        <v>3403832.283604441</v>
      </c>
    </row>
    <row r="230" spans="1:3">
      <c r="A230">
        <v>228</v>
      </c>
      <c r="B230">
        <v>5146258.937507686</v>
      </c>
      <c r="C230">
        <v>3381302.155383827</v>
      </c>
    </row>
    <row r="231" spans="1:3">
      <c r="A231">
        <v>229</v>
      </c>
      <c r="B231">
        <v>5118149.72839867</v>
      </c>
      <c r="C231">
        <v>3369373.914098368</v>
      </c>
    </row>
    <row r="232" spans="1:3">
      <c r="A232">
        <v>230</v>
      </c>
      <c r="B232">
        <v>5073425.878628168</v>
      </c>
      <c r="C232">
        <v>3350026.737536963</v>
      </c>
    </row>
    <row r="233" spans="1:3">
      <c r="A233">
        <v>231</v>
      </c>
      <c r="B233">
        <v>5036476.845962694</v>
      </c>
      <c r="C233">
        <v>3334967.647278935</v>
      </c>
    </row>
    <row r="234" spans="1:3">
      <c r="A234">
        <v>232</v>
      </c>
      <c r="B234">
        <v>5003983.275801028</v>
      </c>
      <c r="C234">
        <v>3321208.785446062</v>
      </c>
    </row>
    <row r="235" spans="1:3">
      <c r="A235">
        <v>233</v>
      </c>
      <c r="B235">
        <v>4977822.56037399</v>
      </c>
      <c r="C235">
        <v>3310958.623865022</v>
      </c>
    </row>
    <row r="236" spans="1:3">
      <c r="A236">
        <v>234</v>
      </c>
      <c r="B236">
        <v>4960330.146378293</v>
      </c>
      <c r="C236">
        <v>3303373.711095281</v>
      </c>
    </row>
    <row r="237" spans="1:3">
      <c r="A237">
        <v>235</v>
      </c>
      <c r="B237">
        <v>4958899.501528208</v>
      </c>
      <c r="C237">
        <v>3303299.381844377</v>
      </c>
    </row>
    <row r="238" spans="1:3">
      <c r="A238">
        <v>236</v>
      </c>
      <c r="B238">
        <v>4913363.498964082</v>
      </c>
      <c r="C238">
        <v>3283222.175082228</v>
      </c>
    </row>
    <row r="239" spans="1:3">
      <c r="A239">
        <v>237</v>
      </c>
      <c r="B239">
        <v>4861643.857003826</v>
      </c>
      <c r="C239">
        <v>3260358.975122766</v>
      </c>
    </row>
    <row r="240" spans="1:3">
      <c r="A240">
        <v>238</v>
      </c>
      <c r="B240">
        <v>4836917.728892996</v>
      </c>
      <c r="C240">
        <v>3248685.53375139</v>
      </c>
    </row>
    <row r="241" spans="1:3">
      <c r="A241">
        <v>239</v>
      </c>
      <c r="B241">
        <v>4820028.538518117</v>
      </c>
      <c r="C241">
        <v>3241659.250350569</v>
      </c>
    </row>
    <row r="242" spans="1:3">
      <c r="A242">
        <v>240</v>
      </c>
      <c r="B242">
        <v>4820550.116596026</v>
      </c>
      <c r="C242">
        <v>3241799.072198437</v>
      </c>
    </row>
    <row r="243" spans="1:3">
      <c r="A243">
        <v>241</v>
      </c>
      <c r="B243">
        <v>4783386.237611013</v>
      </c>
      <c r="C243">
        <v>3225932.959592401</v>
      </c>
    </row>
    <row r="244" spans="1:3">
      <c r="A244">
        <v>242</v>
      </c>
      <c r="B244">
        <v>4751887.402610839</v>
      </c>
      <c r="C244">
        <v>3212310.772232066</v>
      </c>
    </row>
    <row r="245" spans="1:3">
      <c r="A245">
        <v>243</v>
      </c>
      <c r="B245">
        <v>4733339.083974994</v>
      </c>
      <c r="C245">
        <v>3204245.62861416</v>
      </c>
    </row>
    <row r="246" spans="1:3">
      <c r="A246">
        <v>244</v>
      </c>
      <c r="B246">
        <v>4734106.233424514</v>
      </c>
      <c r="C246">
        <v>3204473.84908302</v>
      </c>
    </row>
    <row r="247" spans="1:3">
      <c r="A247">
        <v>245</v>
      </c>
      <c r="B247">
        <v>4706109.355495379</v>
      </c>
      <c r="C247">
        <v>3192382.214816193</v>
      </c>
    </row>
    <row r="248" spans="1:3">
      <c r="A248">
        <v>246</v>
      </c>
      <c r="B248">
        <v>4676521.846317089</v>
      </c>
      <c r="C248">
        <v>3179806.799355207</v>
      </c>
    </row>
    <row r="249" spans="1:3">
      <c r="A249">
        <v>247</v>
      </c>
      <c r="B249">
        <v>4642421.541518802</v>
      </c>
      <c r="C249">
        <v>3165044.715035584</v>
      </c>
    </row>
    <row r="250" spans="1:3">
      <c r="A250">
        <v>248</v>
      </c>
      <c r="B250">
        <v>4605307.623064445</v>
      </c>
      <c r="C250">
        <v>3149172.972007683</v>
      </c>
    </row>
    <row r="251" spans="1:3">
      <c r="A251">
        <v>249</v>
      </c>
      <c r="B251">
        <v>4581599.027979745</v>
      </c>
      <c r="C251">
        <v>3139047.609856554</v>
      </c>
    </row>
    <row r="252" spans="1:3">
      <c r="A252">
        <v>250</v>
      </c>
      <c r="B252">
        <v>4567088.757809996</v>
      </c>
      <c r="C252">
        <v>3132866.450161692</v>
      </c>
    </row>
    <row r="253" spans="1:3">
      <c r="A253">
        <v>251</v>
      </c>
      <c r="B253">
        <v>4567394.743691838</v>
      </c>
      <c r="C253">
        <v>3133040.758251823</v>
      </c>
    </row>
    <row r="254" spans="1:3">
      <c r="A254">
        <v>252</v>
      </c>
      <c r="B254">
        <v>4544102.621614325</v>
      </c>
      <c r="C254">
        <v>3122870.295527905</v>
      </c>
    </row>
    <row r="255" spans="1:3">
      <c r="A255">
        <v>253</v>
      </c>
      <c r="B255">
        <v>4505350.626202892</v>
      </c>
      <c r="C255">
        <v>3106233.807253996</v>
      </c>
    </row>
    <row r="256" spans="1:3">
      <c r="A256">
        <v>254</v>
      </c>
      <c r="B256">
        <v>4466986.328388935</v>
      </c>
      <c r="C256">
        <v>3089706.126621788</v>
      </c>
    </row>
    <row r="257" spans="1:3">
      <c r="A257">
        <v>255</v>
      </c>
      <c r="B257">
        <v>4446975.902221706</v>
      </c>
      <c r="C257">
        <v>3080895.983114516</v>
      </c>
    </row>
    <row r="258" spans="1:3">
      <c r="A258">
        <v>256</v>
      </c>
      <c r="B258">
        <v>4438654.251220645</v>
      </c>
      <c r="C258">
        <v>3077277.570887584</v>
      </c>
    </row>
    <row r="259" spans="1:3">
      <c r="A259">
        <v>257</v>
      </c>
      <c r="B259">
        <v>4438863.543668772</v>
      </c>
      <c r="C259">
        <v>3077446.740772389</v>
      </c>
    </row>
    <row r="260" spans="1:3">
      <c r="A260">
        <v>258</v>
      </c>
      <c r="B260">
        <v>4401152.052071149</v>
      </c>
      <c r="C260">
        <v>3061087.546047569</v>
      </c>
    </row>
    <row r="261" spans="1:3">
      <c r="A261">
        <v>259</v>
      </c>
      <c r="B261">
        <v>4381774.742912345</v>
      </c>
      <c r="C261">
        <v>3052541.577823919</v>
      </c>
    </row>
    <row r="262" spans="1:3">
      <c r="A262">
        <v>260</v>
      </c>
      <c r="B262">
        <v>4349583.046269734</v>
      </c>
      <c r="C262">
        <v>3038618.773538755</v>
      </c>
    </row>
    <row r="263" spans="1:3">
      <c r="A263">
        <v>261</v>
      </c>
      <c r="B263">
        <v>4324708.09614048</v>
      </c>
      <c r="C263">
        <v>3027146.399237862</v>
      </c>
    </row>
    <row r="264" spans="1:3">
      <c r="A264">
        <v>262</v>
      </c>
      <c r="B264">
        <v>4301937.906034634</v>
      </c>
      <c r="C264">
        <v>3017060.233072142</v>
      </c>
    </row>
    <row r="265" spans="1:3">
      <c r="A265">
        <v>263</v>
      </c>
      <c r="B265">
        <v>4286645.453096355</v>
      </c>
      <c r="C265">
        <v>3009651.616785599</v>
      </c>
    </row>
    <row r="266" spans="1:3">
      <c r="A266">
        <v>264</v>
      </c>
      <c r="B266">
        <v>4273196.276416804</v>
      </c>
      <c r="C266">
        <v>3003842.216793874</v>
      </c>
    </row>
    <row r="267" spans="1:3">
      <c r="A267">
        <v>265</v>
      </c>
      <c r="B267">
        <v>4273121.43716701</v>
      </c>
      <c r="C267">
        <v>3003537.953230757</v>
      </c>
    </row>
    <row r="268" spans="1:3">
      <c r="A268">
        <v>266</v>
      </c>
      <c r="B268">
        <v>4231343.640770029</v>
      </c>
      <c r="C268">
        <v>2985669.233379876</v>
      </c>
    </row>
    <row r="269" spans="1:3">
      <c r="A269">
        <v>267</v>
      </c>
      <c r="B269">
        <v>4221227.408002316</v>
      </c>
      <c r="C269">
        <v>2981364.472202631</v>
      </c>
    </row>
    <row r="270" spans="1:3">
      <c r="A270">
        <v>268</v>
      </c>
      <c r="B270">
        <v>4220403.730368442</v>
      </c>
      <c r="C270">
        <v>2981300.314331089</v>
      </c>
    </row>
    <row r="271" spans="1:3">
      <c r="A271">
        <v>269</v>
      </c>
      <c r="B271">
        <v>4192280.184261475</v>
      </c>
      <c r="C271">
        <v>2969240.890861799</v>
      </c>
    </row>
    <row r="272" spans="1:3">
      <c r="A272">
        <v>270</v>
      </c>
      <c r="B272">
        <v>4165265.457424308</v>
      </c>
      <c r="C272">
        <v>2957414.135395231</v>
      </c>
    </row>
    <row r="273" spans="1:3">
      <c r="A273">
        <v>271</v>
      </c>
      <c r="B273">
        <v>4138915.204079191</v>
      </c>
      <c r="C273">
        <v>2946005.745582901</v>
      </c>
    </row>
    <row r="274" spans="1:3">
      <c r="A274">
        <v>272</v>
      </c>
      <c r="B274">
        <v>4122844.562092592</v>
      </c>
      <c r="C274">
        <v>2939079.958867096</v>
      </c>
    </row>
    <row r="275" spans="1:3">
      <c r="A275">
        <v>273</v>
      </c>
      <c r="B275">
        <v>4111650.78754066</v>
      </c>
      <c r="C275">
        <v>2934394.039559218</v>
      </c>
    </row>
    <row r="276" spans="1:3">
      <c r="A276">
        <v>274</v>
      </c>
      <c r="B276">
        <v>4111342.163392137</v>
      </c>
      <c r="C276">
        <v>2934315.390750744</v>
      </c>
    </row>
    <row r="277" spans="1:3">
      <c r="A277">
        <v>275</v>
      </c>
      <c r="B277">
        <v>4083322.907558593</v>
      </c>
      <c r="C277">
        <v>2922070.754101154</v>
      </c>
    </row>
    <row r="278" spans="1:3">
      <c r="A278">
        <v>276</v>
      </c>
      <c r="B278">
        <v>4055184.629208847</v>
      </c>
      <c r="C278">
        <v>2909912.575036603</v>
      </c>
    </row>
    <row r="279" spans="1:3">
      <c r="A279">
        <v>277</v>
      </c>
      <c r="B279">
        <v>4025776.954607152</v>
      </c>
      <c r="C279">
        <v>2897051.121698317</v>
      </c>
    </row>
    <row r="280" spans="1:3">
      <c r="A280">
        <v>278</v>
      </c>
      <c r="B280">
        <v>4006755.098312777</v>
      </c>
      <c r="C280">
        <v>2888729.450031272</v>
      </c>
    </row>
    <row r="281" spans="1:3">
      <c r="A281">
        <v>279</v>
      </c>
      <c r="B281">
        <v>3994810.284910532</v>
      </c>
      <c r="C281">
        <v>2883487.442844269</v>
      </c>
    </row>
    <row r="282" spans="1:3">
      <c r="A282">
        <v>280</v>
      </c>
      <c r="B282">
        <v>3995205.197193359</v>
      </c>
      <c r="C282">
        <v>2883622.139810579</v>
      </c>
    </row>
    <row r="283" spans="1:3">
      <c r="A283">
        <v>281</v>
      </c>
      <c r="B283">
        <v>3975474.398352223</v>
      </c>
      <c r="C283">
        <v>2875146.855312276</v>
      </c>
    </row>
    <row r="284" spans="1:3">
      <c r="A284">
        <v>282</v>
      </c>
      <c r="B284">
        <v>3945338.662214016</v>
      </c>
      <c r="C284">
        <v>2862004.133750217</v>
      </c>
    </row>
    <row r="285" spans="1:3">
      <c r="A285">
        <v>283</v>
      </c>
      <c r="B285">
        <v>3915546.017283136</v>
      </c>
      <c r="C285">
        <v>2849056.136494427</v>
      </c>
    </row>
    <row r="286" spans="1:3">
      <c r="A286">
        <v>284</v>
      </c>
      <c r="B286">
        <v>3898871.667614233</v>
      </c>
      <c r="C286">
        <v>2841945.920882255</v>
      </c>
    </row>
    <row r="287" spans="1:3">
      <c r="A287">
        <v>285</v>
      </c>
      <c r="B287">
        <v>3892060.492365775</v>
      </c>
      <c r="C287">
        <v>2839024.405465493</v>
      </c>
    </row>
    <row r="288" spans="1:3">
      <c r="A288">
        <v>286</v>
      </c>
      <c r="B288">
        <v>3892524.681000241</v>
      </c>
      <c r="C288">
        <v>2839171.069096555</v>
      </c>
    </row>
    <row r="289" spans="1:3">
      <c r="A289">
        <v>287</v>
      </c>
      <c r="B289">
        <v>3863274.354799278</v>
      </c>
      <c r="C289">
        <v>2826533.331202768</v>
      </c>
    </row>
    <row r="290" spans="1:3">
      <c r="A290">
        <v>288</v>
      </c>
      <c r="B290">
        <v>3847420.719804898</v>
      </c>
      <c r="C290">
        <v>2819799.092941261</v>
      </c>
    </row>
    <row r="291" spans="1:3">
      <c r="A291">
        <v>289</v>
      </c>
      <c r="B291">
        <v>3823074.117692322</v>
      </c>
      <c r="C291">
        <v>2809258.392752827</v>
      </c>
    </row>
    <row r="292" spans="1:3">
      <c r="A292">
        <v>290</v>
      </c>
      <c r="B292">
        <v>3803056.586060753</v>
      </c>
      <c r="C292">
        <v>2801140.583907447</v>
      </c>
    </row>
    <row r="293" spans="1:3">
      <c r="A293">
        <v>291</v>
      </c>
      <c r="B293">
        <v>3786096.255519807</v>
      </c>
      <c r="C293">
        <v>2793997.253278563</v>
      </c>
    </row>
    <row r="294" spans="1:3">
      <c r="A294">
        <v>292</v>
      </c>
      <c r="B294">
        <v>3772190.537301981</v>
      </c>
      <c r="C294">
        <v>2788596.058664775</v>
      </c>
    </row>
    <row r="295" spans="1:3">
      <c r="A295">
        <v>293</v>
      </c>
      <c r="B295">
        <v>3772734.776425574</v>
      </c>
      <c r="C295">
        <v>2788640.334279279</v>
      </c>
    </row>
    <row r="296" spans="1:3">
      <c r="A296">
        <v>294</v>
      </c>
      <c r="B296">
        <v>3764310.60135074</v>
      </c>
      <c r="C296">
        <v>2785207.709842679</v>
      </c>
    </row>
    <row r="297" spans="1:3">
      <c r="A297">
        <v>295</v>
      </c>
      <c r="B297">
        <v>3764281.336987198</v>
      </c>
      <c r="C297">
        <v>2785192.417029974</v>
      </c>
    </row>
    <row r="298" spans="1:3">
      <c r="A298">
        <v>296</v>
      </c>
      <c r="B298">
        <v>3732822.405517329</v>
      </c>
      <c r="C298">
        <v>2771391.457761331</v>
      </c>
    </row>
    <row r="299" spans="1:3">
      <c r="A299">
        <v>297</v>
      </c>
      <c r="B299">
        <v>3722615.187085573</v>
      </c>
      <c r="C299">
        <v>2766366.375751506</v>
      </c>
    </row>
    <row r="300" spans="1:3">
      <c r="A300">
        <v>298</v>
      </c>
      <c r="B300">
        <v>3703826.671281822</v>
      </c>
      <c r="C300">
        <v>2758131.488975211</v>
      </c>
    </row>
    <row r="301" spans="1:3">
      <c r="A301">
        <v>299</v>
      </c>
      <c r="B301">
        <v>3681675.2922439</v>
      </c>
      <c r="C301">
        <v>2748607.697836499</v>
      </c>
    </row>
    <row r="302" spans="1:3">
      <c r="A302">
        <v>300</v>
      </c>
      <c r="B302">
        <v>3660598.031575172</v>
      </c>
      <c r="C302">
        <v>2739447.324793503</v>
      </c>
    </row>
    <row r="303" spans="1:3">
      <c r="A303">
        <v>301</v>
      </c>
      <c r="B303">
        <v>3647752.097906498</v>
      </c>
      <c r="C303">
        <v>2733836.437796717</v>
      </c>
    </row>
    <row r="304" spans="1:3">
      <c r="A304">
        <v>302</v>
      </c>
      <c r="B304">
        <v>3639713.551713856</v>
      </c>
      <c r="C304">
        <v>2730219.959739632</v>
      </c>
    </row>
    <row r="305" spans="1:3">
      <c r="A305">
        <v>303</v>
      </c>
      <c r="B305">
        <v>3639697.224720513</v>
      </c>
      <c r="C305">
        <v>2730251.405848431</v>
      </c>
    </row>
    <row r="306" spans="1:3">
      <c r="A306">
        <v>304</v>
      </c>
      <c r="B306">
        <v>3616384.644598215</v>
      </c>
      <c r="C306">
        <v>2720172.947512202</v>
      </c>
    </row>
    <row r="307" spans="1:3">
      <c r="A307">
        <v>305</v>
      </c>
      <c r="B307">
        <v>3594197.178819909</v>
      </c>
      <c r="C307">
        <v>2710518.284478907</v>
      </c>
    </row>
    <row r="308" spans="1:3">
      <c r="A308">
        <v>306</v>
      </c>
      <c r="B308">
        <v>3569986.256865294</v>
      </c>
      <c r="C308">
        <v>2700107.299456421</v>
      </c>
    </row>
    <row r="309" spans="1:3">
      <c r="A309">
        <v>307</v>
      </c>
      <c r="B309">
        <v>3553749.823490823</v>
      </c>
      <c r="C309">
        <v>2693136.702124831</v>
      </c>
    </row>
    <row r="310" spans="1:3">
      <c r="A310">
        <v>308</v>
      </c>
      <c r="B310">
        <v>3543751.180433883</v>
      </c>
      <c r="C310">
        <v>2688858.084716391</v>
      </c>
    </row>
    <row r="311" spans="1:3">
      <c r="A311">
        <v>309</v>
      </c>
      <c r="B311">
        <v>3543848.24776818</v>
      </c>
      <c r="C311">
        <v>2688923.142906396</v>
      </c>
    </row>
    <row r="312" spans="1:3">
      <c r="A312">
        <v>310</v>
      </c>
      <c r="B312">
        <v>3528729.446655618</v>
      </c>
      <c r="C312">
        <v>2682308.227330374</v>
      </c>
    </row>
    <row r="313" spans="1:3">
      <c r="A313">
        <v>311</v>
      </c>
      <c r="B313">
        <v>3504514.894479495</v>
      </c>
      <c r="C313">
        <v>2671875.279853219</v>
      </c>
    </row>
    <row r="314" spans="1:3">
      <c r="A314">
        <v>312</v>
      </c>
      <c r="B314">
        <v>3480681.737411459</v>
      </c>
      <c r="C314">
        <v>2661580.737572102</v>
      </c>
    </row>
    <row r="315" spans="1:3">
      <c r="A315">
        <v>313</v>
      </c>
      <c r="B315">
        <v>3468557.192006905</v>
      </c>
      <c r="C315">
        <v>2656229.508633597</v>
      </c>
    </row>
    <row r="316" spans="1:3">
      <c r="A316">
        <v>314</v>
      </c>
      <c r="B316">
        <v>3463508.279202619</v>
      </c>
      <c r="C316">
        <v>2654025.620453919</v>
      </c>
    </row>
    <row r="317" spans="1:3">
      <c r="A317">
        <v>315</v>
      </c>
      <c r="B317">
        <v>3463431.064673614</v>
      </c>
      <c r="C317">
        <v>2654039.810804606</v>
      </c>
    </row>
    <row r="318" spans="1:3">
      <c r="A318">
        <v>316</v>
      </c>
      <c r="B318">
        <v>3441018.7654361</v>
      </c>
      <c r="C318">
        <v>2644290.673058561</v>
      </c>
    </row>
    <row r="319" spans="1:3">
      <c r="A319">
        <v>317</v>
      </c>
      <c r="B319">
        <v>3430018.76546865</v>
      </c>
      <c r="C319">
        <v>2639417.765135733</v>
      </c>
    </row>
    <row r="320" spans="1:3">
      <c r="A320">
        <v>318</v>
      </c>
      <c r="B320">
        <v>3411455.126923227</v>
      </c>
      <c r="C320">
        <v>2631364.353191766</v>
      </c>
    </row>
    <row r="321" spans="1:3">
      <c r="A321">
        <v>319</v>
      </c>
      <c r="B321">
        <v>3397936.966781967</v>
      </c>
      <c r="C321">
        <v>2625054.37083319</v>
      </c>
    </row>
    <row r="322" spans="1:3">
      <c r="A322">
        <v>320</v>
      </c>
      <c r="B322">
        <v>3385728.451962717</v>
      </c>
      <c r="C322">
        <v>2619589.231438908</v>
      </c>
    </row>
    <row r="323" spans="1:3">
      <c r="A323">
        <v>321</v>
      </c>
      <c r="B323">
        <v>3378764.25241545</v>
      </c>
      <c r="C323">
        <v>2616065.151273671</v>
      </c>
    </row>
    <row r="324" spans="1:3">
      <c r="A324">
        <v>322</v>
      </c>
      <c r="B324">
        <v>3378553.355600284</v>
      </c>
      <c r="C324">
        <v>2616146.105073034</v>
      </c>
    </row>
    <row r="325" spans="1:3">
      <c r="A325">
        <v>323</v>
      </c>
      <c r="B325">
        <v>3371347.222716837</v>
      </c>
      <c r="C325">
        <v>2612800.451821155</v>
      </c>
    </row>
    <row r="326" spans="1:3">
      <c r="A326">
        <v>324</v>
      </c>
      <c r="B326">
        <v>3371750.712353658</v>
      </c>
      <c r="C326">
        <v>2612966.823626246</v>
      </c>
    </row>
    <row r="327" spans="1:3">
      <c r="A327">
        <v>325</v>
      </c>
      <c r="B327">
        <v>3345952.083435666</v>
      </c>
      <c r="C327">
        <v>2601905.965358375</v>
      </c>
    </row>
    <row r="328" spans="1:3">
      <c r="A328">
        <v>326</v>
      </c>
      <c r="B328">
        <v>3337802.750070299</v>
      </c>
      <c r="C328">
        <v>2598449.866862813</v>
      </c>
    </row>
    <row r="329" spans="1:3">
      <c r="A329">
        <v>327</v>
      </c>
      <c r="B329">
        <v>3336932.169698436</v>
      </c>
      <c r="C329">
        <v>2598255.347613402</v>
      </c>
    </row>
    <row r="330" spans="1:3">
      <c r="A330">
        <v>328</v>
      </c>
      <c r="B330">
        <v>3318605.025067132</v>
      </c>
      <c r="C330">
        <v>2590375.764325543</v>
      </c>
    </row>
    <row r="331" spans="1:3">
      <c r="A331">
        <v>329</v>
      </c>
      <c r="B331">
        <v>3301293.995479828</v>
      </c>
      <c r="C331">
        <v>2582799.322145737</v>
      </c>
    </row>
    <row r="332" spans="1:3">
      <c r="A332">
        <v>330</v>
      </c>
      <c r="B332">
        <v>3284155.985480197</v>
      </c>
      <c r="C332">
        <v>2575376.411467317</v>
      </c>
    </row>
    <row r="333" spans="1:3">
      <c r="A333">
        <v>331</v>
      </c>
      <c r="B333">
        <v>3273636.094624352</v>
      </c>
      <c r="C333">
        <v>2570845.805513395</v>
      </c>
    </row>
    <row r="334" spans="1:3">
      <c r="A334">
        <v>332</v>
      </c>
      <c r="B334">
        <v>3266260.221496454</v>
      </c>
      <c r="C334">
        <v>2567761.351190836</v>
      </c>
    </row>
    <row r="335" spans="1:3">
      <c r="A335">
        <v>333</v>
      </c>
      <c r="B335">
        <v>3266686.22143412</v>
      </c>
      <c r="C335">
        <v>2567903.271147233</v>
      </c>
    </row>
    <row r="336" spans="1:3">
      <c r="A336">
        <v>334</v>
      </c>
      <c r="B336">
        <v>3248608.842143176</v>
      </c>
      <c r="C336">
        <v>2560041.644555245</v>
      </c>
    </row>
    <row r="337" spans="1:3">
      <c r="A337">
        <v>335</v>
      </c>
      <c r="B337">
        <v>3230385.418039911</v>
      </c>
      <c r="C337">
        <v>2552163.486562891</v>
      </c>
    </row>
    <row r="338" spans="1:3">
      <c r="A338">
        <v>336</v>
      </c>
      <c r="B338">
        <v>3211335.63615836</v>
      </c>
      <c r="C338">
        <v>2543828.266446651</v>
      </c>
    </row>
    <row r="339" spans="1:3">
      <c r="A339">
        <v>337</v>
      </c>
      <c r="B339">
        <v>3198685.606793268</v>
      </c>
      <c r="C339">
        <v>2538287.337656121</v>
      </c>
    </row>
    <row r="340" spans="1:3">
      <c r="A340">
        <v>338</v>
      </c>
      <c r="B340">
        <v>3190908.0402543</v>
      </c>
      <c r="C340">
        <v>2534865.749401548</v>
      </c>
    </row>
    <row r="341" spans="1:3">
      <c r="A341">
        <v>339</v>
      </c>
      <c r="B341">
        <v>3191187.038786754</v>
      </c>
      <c r="C341">
        <v>2534966.338219128</v>
      </c>
    </row>
    <row r="342" spans="1:3">
      <c r="A342">
        <v>340</v>
      </c>
      <c r="B342">
        <v>3178373.010755079</v>
      </c>
      <c r="C342">
        <v>2529451.846755562</v>
      </c>
    </row>
    <row r="343" spans="1:3">
      <c r="A343">
        <v>341</v>
      </c>
      <c r="B343">
        <v>3159310.681883515</v>
      </c>
      <c r="C343">
        <v>2521122.47200522</v>
      </c>
    </row>
    <row r="344" spans="1:3">
      <c r="A344">
        <v>342</v>
      </c>
      <c r="B344">
        <v>3140147.122006163</v>
      </c>
      <c r="C344">
        <v>2512773.73579391</v>
      </c>
    </row>
    <row r="345" spans="1:3">
      <c r="A345">
        <v>343</v>
      </c>
      <c r="B345">
        <v>3128997.532916189</v>
      </c>
      <c r="C345">
        <v>2508007.215469197</v>
      </c>
    </row>
    <row r="346" spans="1:3">
      <c r="A346">
        <v>344</v>
      </c>
      <c r="B346">
        <v>3120150.106618595</v>
      </c>
      <c r="C346">
        <v>2504159.32965155</v>
      </c>
    </row>
    <row r="347" spans="1:3">
      <c r="A347">
        <v>345</v>
      </c>
      <c r="B347">
        <v>3103355.980099886</v>
      </c>
      <c r="C347">
        <v>2496892.062347324</v>
      </c>
    </row>
    <row r="348" spans="1:3">
      <c r="A348">
        <v>346</v>
      </c>
      <c r="B348">
        <v>3093104.045941045</v>
      </c>
      <c r="C348">
        <v>2492531.67695119</v>
      </c>
    </row>
    <row r="349" spans="1:3">
      <c r="A349">
        <v>347</v>
      </c>
      <c r="B349">
        <v>3078013.900991041</v>
      </c>
      <c r="C349">
        <v>2485990.603384176</v>
      </c>
    </row>
    <row r="350" spans="1:3">
      <c r="A350">
        <v>348</v>
      </c>
      <c r="B350">
        <v>3065593.876089036</v>
      </c>
      <c r="C350">
        <v>2480960.837280061</v>
      </c>
    </row>
    <row r="351" spans="1:3">
      <c r="A351">
        <v>349</v>
      </c>
      <c r="B351">
        <v>3055555.055460479</v>
      </c>
      <c r="C351">
        <v>2476751.451106038</v>
      </c>
    </row>
    <row r="352" spans="1:3">
      <c r="A352">
        <v>350</v>
      </c>
      <c r="B352">
        <v>3046748.888037106</v>
      </c>
      <c r="C352">
        <v>2473336.5895137</v>
      </c>
    </row>
    <row r="353" spans="1:3">
      <c r="A353">
        <v>351</v>
      </c>
      <c r="B353">
        <v>3047242.924691144</v>
      </c>
      <c r="C353">
        <v>2473420.772269659</v>
      </c>
    </row>
    <row r="354" spans="1:3">
      <c r="A354">
        <v>352</v>
      </c>
      <c r="B354">
        <v>3031846.810267558</v>
      </c>
      <c r="C354">
        <v>2466775.584433389</v>
      </c>
    </row>
    <row r="355" spans="1:3">
      <c r="A355">
        <v>353</v>
      </c>
      <c r="B355">
        <v>3021616.819392731</v>
      </c>
      <c r="C355">
        <v>2462325.629112469</v>
      </c>
    </row>
    <row r="356" spans="1:3">
      <c r="A356">
        <v>354</v>
      </c>
      <c r="B356">
        <v>3004021.538613121</v>
      </c>
      <c r="C356">
        <v>2454596.632526352</v>
      </c>
    </row>
    <row r="357" spans="1:3">
      <c r="A357">
        <v>355</v>
      </c>
      <c r="B357">
        <v>2999534.731274068</v>
      </c>
      <c r="C357">
        <v>2452230.3857384</v>
      </c>
    </row>
    <row r="358" spans="1:3">
      <c r="A358">
        <v>356</v>
      </c>
      <c r="B358">
        <v>3000522.648277756</v>
      </c>
      <c r="C358">
        <v>2452499.230379957</v>
      </c>
    </row>
    <row r="359" spans="1:3">
      <c r="A359">
        <v>357</v>
      </c>
      <c r="B359">
        <v>2995379.012892492</v>
      </c>
      <c r="C359">
        <v>2450218.565934943</v>
      </c>
    </row>
    <row r="360" spans="1:3">
      <c r="A360">
        <v>358</v>
      </c>
      <c r="B360">
        <v>2996208.610500621</v>
      </c>
      <c r="C360">
        <v>2450456.284923859</v>
      </c>
    </row>
    <row r="361" spans="1:3">
      <c r="A361">
        <v>359</v>
      </c>
      <c r="B361">
        <v>2980580.307585591</v>
      </c>
      <c r="C361">
        <v>2443588.193740097</v>
      </c>
    </row>
    <row r="362" spans="1:3">
      <c r="A362">
        <v>360</v>
      </c>
      <c r="B362">
        <v>2967489.976676587</v>
      </c>
      <c r="C362">
        <v>2437889.841315848</v>
      </c>
    </row>
    <row r="363" spans="1:3">
      <c r="A363">
        <v>361</v>
      </c>
      <c r="B363">
        <v>2959698.5968143</v>
      </c>
      <c r="C363">
        <v>2434475.206548914</v>
      </c>
    </row>
    <row r="364" spans="1:3">
      <c r="A364">
        <v>362</v>
      </c>
      <c r="B364">
        <v>2955149.605556502</v>
      </c>
      <c r="C364">
        <v>2432400.33121954</v>
      </c>
    </row>
    <row r="365" spans="1:3">
      <c r="A365">
        <v>363</v>
      </c>
      <c r="B365">
        <v>2955069.30689394</v>
      </c>
      <c r="C365">
        <v>2432398.103701455</v>
      </c>
    </row>
    <row r="366" spans="1:3">
      <c r="A366">
        <v>364</v>
      </c>
      <c r="B366">
        <v>2940522.723923383</v>
      </c>
      <c r="C366">
        <v>2426101.430748461</v>
      </c>
    </row>
    <row r="367" spans="1:3">
      <c r="A367">
        <v>365</v>
      </c>
      <c r="B367">
        <v>2926774.949845129</v>
      </c>
      <c r="C367">
        <v>2420106.88720226</v>
      </c>
    </row>
    <row r="368" spans="1:3">
      <c r="A368">
        <v>366</v>
      </c>
      <c r="B368">
        <v>2911043.134426296</v>
      </c>
      <c r="C368">
        <v>2413340.363447018</v>
      </c>
    </row>
    <row r="369" spans="1:3">
      <c r="A369">
        <v>367</v>
      </c>
      <c r="B369">
        <v>2900423.527876978</v>
      </c>
      <c r="C369">
        <v>2408782.165370367</v>
      </c>
    </row>
    <row r="370" spans="1:3">
      <c r="A370">
        <v>368</v>
      </c>
      <c r="B370">
        <v>2893985.190018097</v>
      </c>
      <c r="C370">
        <v>2406033.121343364</v>
      </c>
    </row>
    <row r="371" spans="1:3">
      <c r="A371">
        <v>369</v>
      </c>
      <c r="B371">
        <v>2894022.713782581</v>
      </c>
      <c r="C371">
        <v>2406062.172635358</v>
      </c>
    </row>
    <row r="372" spans="1:3">
      <c r="A372">
        <v>370</v>
      </c>
      <c r="B372">
        <v>2884767.878098007</v>
      </c>
      <c r="C372">
        <v>2402011.203526661</v>
      </c>
    </row>
    <row r="373" spans="1:3">
      <c r="A373">
        <v>371</v>
      </c>
      <c r="B373">
        <v>2868908.598642049</v>
      </c>
      <c r="C373">
        <v>2395185.876485713</v>
      </c>
    </row>
    <row r="374" spans="1:3">
      <c r="A374">
        <v>372</v>
      </c>
      <c r="B374">
        <v>2852750.494779738</v>
      </c>
      <c r="C374">
        <v>2388216.987978188</v>
      </c>
    </row>
    <row r="375" spans="1:3">
      <c r="A375">
        <v>373</v>
      </c>
      <c r="B375">
        <v>2844754.812245506</v>
      </c>
      <c r="C375">
        <v>2384691.651384488</v>
      </c>
    </row>
    <row r="376" spans="1:3">
      <c r="A376">
        <v>374</v>
      </c>
      <c r="B376">
        <v>2837383.245881051</v>
      </c>
      <c r="C376">
        <v>2381511.035140713</v>
      </c>
    </row>
    <row r="377" spans="1:3">
      <c r="A377">
        <v>375</v>
      </c>
      <c r="B377">
        <v>2824078.974071585</v>
      </c>
      <c r="C377">
        <v>2375732.394841379</v>
      </c>
    </row>
    <row r="378" spans="1:3">
      <c r="A378">
        <v>376</v>
      </c>
      <c r="B378">
        <v>2817181.658361559</v>
      </c>
      <c r="C378">
        <v>2372674.069419124</v>
      </c>
    </row>
    <row r="379" spans="1:3">
      <c r="A379">
        <v>377</v>
      </c>
      <c r="B379">
        <v>2805040.128680042</v>
      </c>
      <c r="C379">
        <v>2367405.677131784</v>
      </c>
    </row>
    <row r="380" spans="1:3">
      <c r="A380">
        <v>378</v>
      </c>
      <c r="B380">
        <v>2796747.038002927</v>
      </c>
      <c r="C380">
        <v>2363509.147127039</v>
      </c>
    </row>
    <row r="381" spans="1:3">
      <c r="A381">
        <v>379</v>
      </c>
      <c r="B381">
        <v>2789206.033929854</v>
      </c>
      <c r="C381">
        <v>2360108.284712848</v>
      </c>
    </row>
    <row r="382" spans="1:3">
      <c r="A382">
        <v>380</v>
      </c>
      <c r="B382">
        <v>2783657.329176284</v>
      </c>
      <c r="C382">
        <v>2357501.587284067</v>
      </c>
    </row>
    <row r="383" spans="1:3">
      <c r="A383">
        <v>381</v>
      </c>
      <c r="B383">
        <v>2773724.280573168</v>
      </c>
      <c r="C383">
        <v>2353149.148093875</v>
      </c>
    </row>
    <row r="384" spans="1:3">
      <c r="A384">
        <v>382</v>
      </c>
      <c r="B384">
        <v>2763454.982234196</v>
      </c>
      <c r="C384">
        <v>2348679.166124203</v>
      </c>
    </row>
    <row r="385" spans="1:3">
      <c r="A385">
        <v>383</v>
      </c>
      <c r="B385">
        <v>2748480.128149152</v>
      </c>
      <c r="C385">
        <v>2342245.37990051</v>
      </c>
    </row>
    <row r="386" spans="1:3">
      <c r="A386">
        <v>384</v>
      </c>
      <c r="B386">
        <v>2740227.273198437</v>
      </c>
      <c r="C386">
        <v>2338559.798269488</v>
      </c>
    </row>
    <row r="387" spans="1:3">
      <c r="A387">
        <v>385</v>
      </c>
      <c r="B387">
        <v>2734643.747954508</v>
      </c>
      <c r="C387">
        <v>2336483.957214654</v>
      </c>
    </row>
    <row r="388" spans="1:3">
      <c r="A388">
        <v>386</v>
      </c>
      <c r="B388">
        <v>2735670.664626076</v>
      </c>
      <c r="C388">
        <v>2336804.630876835</v>
      </c>
    </row>
    <row r="389" spans="1:3">
      <c r="A389">
        <v>387</v>
      </c>
      <c r="B389">
        <v>2730397.4523784</v>
      </c>
      <c r="C389">
        <v>2334557.816312912</v>
      </c>
    </row>
    <row r="390" spans="1:3">
      <c r="A390">
        <v>388</v>
      </c>
      <c r="B390">
        <v>2729579.076374475</v>
      </c>
      <c r="C390">
        <v>2334254.16670899</v>
      </c>
    </row>
    <row r="391" spans="1:3">
      <c r="A391">
        <v>389</v>
      </c>
      <c r="B391">
        <v>2714991.286629416</v>
      </c>
      <c r="C391">
        <v>2327960.853919162</v>
      </c>
    </row>
    <row r="392" spans="1:3">
      <c r="A392">
        <v>390</v>
      </c>
      <c r="B392">
        <v>2707532.950994807</v>
      </c>
      <c r="C392">
        <v>2324782.462592618</v>
      </c>
    </row>
    <row r="393" spans="1:3">
      <c r="A393">
        <v>391</v>
      </c>
      <c r="B393">
        <v>2701643.856273193</v>
      </c>
      <c r="C393">
        <v>2322244.716461122</v>
      </c>
    </row>
    <row r="394" spans="1:3">
      <c r="A394">
        <v>392</v>
      </c>
      <c r="B394">
        <v>2701987.506129515</v>
      </c>
      <c r="C394">
        <v>2322364.940827291</v>
      </c>
    </row>
    <row r="395" spans="1:3">
      <c r="A395">
        <v>393</v>
      </c>
      <c r="B395">
        <v>2697290.01894256</v>
      </c>
      <c r="C395">
        <v>2320441.515920132</v>
      </c>
    </row>
    <row r="396" spans="1:3">
      <c r="A396">
        <v>394</v>
      </c>
      <c r="B396">
        <v>2697570.157578885</v>
      </c>
      <c r="C396">
        <v>2320532.542523169</v>
      </c>
    </row>
    <row r="397" spans="1:3">
      <c r="A397">
        <v>395</v>
      </c>
      <c r="B397">
        <v>2684886.877273905</v>
      </c>
      <c r="C397">
        <v>2314993.923515188</v>
      </c>
    </row>
    <row r="398" spans="1:3">
      <c r="A398">
        <v>396</v>
      </c>
      <c r="B398">
        <v>2673646.374384161</v>
      </c>
      <c r="C398">
        <v>2310038.109071692</v>
      </c>
    </row>
    <row r="399" spans="1:3">
      <c r="A399">
        <v>397</v>
      </c>
      <c r="B399">
        <v>2666455.584073727</v>
      </c>
      <c r="C399">
        <v>2306860.016299626</v>
      </c>
    </row>
    <row r="400" spans="1:3">
      <c r="A400">
        <v>398</v>
      </c>
      <c r="B400">
        <v>2662261.99476347</v>
      </c>
      <c r="C400">
        <v>2304989.906272525</v>
      </c>
    </row>
    <row r="401" spans="1:3">
      <c r="A401">
        <v>399</v>
      </c>
      <c r="B401">
        <v>2662498.819384707</v>
      </c>
      <c r="C401">
        <v>2305080.804508951</v>
      </c>
    </row>
    <row r="402" spans="1:3">
      <c r="A402">
        <v>400</v>
      </c>
      <c r="B402">
        <v>2655055.247913485</v>
      </c>
      <c r="C402">
        <v>2301863.449076142</v>
      </c>
    </row>
    <row r="403" spans="1:3">
      <c r="A403">
        <v>401</v>
      </c>
      <c r="B403">
        <v>2643634.170009864</v>
      </c>
      <c r="C403">
        <v>2296824.536009002</v>
      </c>
    </row>
    <row r="404" spans="1:3">
      <c r="A404">
        <v>402</v>
      </c>
      <c r="B404">
        <v>2631224.156260448</v>
      </c>
      <c r="C404">
        <v>2291364.367992841</v>
      </c>
    </row>
    <row r="405" spans="1:3">
      <c r="A405">
        <v>403</v>
      </c>
      <c r="B405">
        <v>2623274.341130786</v>
      </c>
      <c r="C405">
        <v>2287936.647442206</v>
      </c>
    </row>
    <row r="406" spans="1:3">
      <c r="A406">
        <v>404</v>
      </c>
      <c r="B406">
        <v>2617226.5715667</v>
      </c>
      <c r="C406">
        <v>2285283.144191232</v>
      </c>
    </row>
    <row r="407" spans="1:3">
      <c r="A407">
        <v>405</v>
      </c>
      <c r="B407">
        <v>2605595.667308215</v>
      </c>
      <c r="C407">
        <v>2280205.524830587</v>
      </c>
    </row>
    <row r="408" spans="1:3">
      <c r="A408">
        <v>406</v>
      </c>
      <c r="B408">
        <v>2597928.763577369</v>
      </c>
      <c r="C408">
        <v>2276915.927823351</v>
      </c>
    </row>
    <row r="409" spans="1:3">
      <c r="A409">
        <v>407</v>
      </c>
      <c r="B409">
        <v>2587364.192568128</v>
      </c>
      <c r="C409">
        <v>2272304.148320828</v>
      </c>
    </row>
    <row r="410" spans="1:3">
      <c r="A410">
        <v>408</v>
      </c>
      <c r="B410">
        <v>2578262.415617413</v>
      </c>
      <c r="C410">
        <v>2268570.215518564</v>
      </c>
    </row>
    <row r="411" spans="1:3">
      <c r="A411">
        <v>409</v>
      </c>
      <c r="B411">
        <v>2571277.255804433</v>
      </c>
      <c r="C411">
        <v>2265628.261961464</v>
      </c>
    </row>
    <row r="412" spans="1:3">
      <c r="A412">
        <v>410</v>
      </c>
      <c r="B412">
        <v>2562796.341966939</v>
      </c>
      <c r="C412">
        <v>2262097.531894661</v>
      </c>
    </row>
    <row r="413" spans="1:3">
      <c r="A413">
        <v>411</v>
      </c>
      <c r="B413">
        <v>2553072.119492994</v>
      </c>
      <c r="C413">
        <v>2257886.995262085</v>
      </c>
    </row>
    <row r="414" spans="1:3">
      <c r="A414">
        <v>412</v>
      </c>
      <c r="B414">
        <v>2542017.260406199</v>
      </c>
      <c r="C414">
        <v>2253022.064049446</v>
      </c>
    </row>
    <row r="415" spans="1:3">
      <c r="A415">
        <v>413</v>
      </c>
      <c r="B415">
        <v>2534084.835400618</v>
      </c>
      <c r="C415">
        <v>2249645.444460009</v>
      </c>
    </row>
    <row r="416" spans="1:3">
      <c r="A416">
        <v>414</v>
      </c>
      <c r="B416">
        <v>2531931.296663491</v>
      </c>
      <c r="C416">
        <v>2248403.694118447</v>
      </c>
    </row>
    <row r="417" spans="1:3">
      <c r="A417">
        <v>415</v>
      </c>
      <c r="B417">
        <v>2533096.412970816</v>
      </c>
      <c r="C417">
        <v>2248799.421696917</v>
      </c>
    </row>
    <row r="418" spans="1:3">
      <c r="A418">
        <v>416</v>
      </c>
      <c r="B418">
        <v>2530117.660090461</v>
      </c>
      <c r="C418">
        <v>2247471.25622683</v>
      </c>
    </row>
    <row r="419" spans="1:3">
      <c r="A419">
        <v>417</v>
      </c>
      <c r="B419">
        <v>2531098.587163499</v>
      </c>
      <c r="C419">
        <v>2247851.270866947</v>
      </c>
    </row>
    <row r="420" spans="1:3">
      <c r="A420">
        <v>418</v>
      </c>
      <c r="B420">
        <v>2521673.876217961</v>
      </c>
      <c r="C420">
        <v>2243623.152002371</v>
      </c>
    </row>
    <row r="421" spans="1:3">
      <c r="A421">
        <v>419</v>
      </c>
      <c r="B421">
        <v>2514929.991546304</v>
      </c>
      <c r="C421">
        <v>2240608.296957491</v>
      </c>
    </row>
    <row r="422" spans="1:3">
      <c r="A422">
        <v>420</v>
      </c>
      <c r="B422">
        <v>2510515.174155208</v>
      </c>
      <c r="C422">
        <v>2238644.819943566</v>
      </c>
    </row>
    <row r="423" spans="1:3">
      <c r="A423">
        <v>421</v>
      </c>
      <c r="B423">
        <v>2510425.131294698</v>
      </c>
      <c r="C423">
        <v>2238628.851113312</v>
      </c>
    </row>
    <row r="424" spans="1:3">
      <c r="A424">
        <v>422</v>
      </c>
      <c r="B424">
        <v>2504338.960342786</v>
      </c>
      <c r="C424">
        <v>2235895.656427936</v>
      </c>
    </row>
    <row r="425" spans="1:3">
      <c r="A425">
        <v>423</v>
      </c>
      <c r="B425">
        <v>2502132.587819204</v>
      </c>
      <c r="C425">
        <v>2234843.767972761</v>
      </c>
    </row>
    <row r="426" spans="1:3">
      <c r="A426">
        <v>424</v>
      </c>
      <c r="B426">
        <v>2501958.713587157</v>
      </c>
      <c r="C426">
        <v>2234760.762531884</v>
      </c>
    </row>
    <row r="427" spans="1:3">
      <c r="A427">
        <v>425</v>
      </c>
      <c r="B427">
        <v>2489799.902216853</v>
      </c>
      <c r="C427">
        <v>2229495.675886403</v>
      </c>
    </row>
    <row r="428" spans="1:3">
      <c r="A428">
        <v>426</v>
      </c>
      <c r="B428">
        <v>2483207.864855528</v>
      </c>
      <c r="C428">
        <v>2226654.670280996</v>
      </c>
    </row>
    <row r="429" spans="1:3">
      <c r="A429">
        <v>427</v>
      </c>
      <c r="B429">
        <v>2479363.768945741</v>
      </c>
      <c r="C429">
        <v>2225013.499924371</v>
      </c>
    </row>
    <row r="430" spans="1:3">
      <c r="A430">
        <v>428</v>
      </c>
      <c r="B430">
        <v>2479374.494761308</v>
      </c>
      <c r="C430">
        <v>2225025.109454974</v>
      </c>
    </row>
    <row r="431" spans="1:3">
      <c r="A431">
        <v>429</v>
      </c>
      <c r="B431">
        <v>2474402.375069913</v>
      </c>
      <c r="C431">
        <v>2222827.914067957</v>
      </c>
    </row>
    <row r="432" spans="1:3">
      <c r="A432">
        <v>430</v>
      </c>
      <c r="B432">
        <v>2464150.949858653</v>
      </c>
      <c r="C432">
        <v>2218405.186334268</v>
      </c>
    </row>
    <row r="433" spans="1:3">
      <c r="A433">
        <v>431</v>
      </c>
      <c r="B433">
        <v>2452840.080883758</v>
      </c>
      <c r="C433">
        <v>2213515.64734796</v>
      </c>
    </row>
    <row r="434" spans="1:3">
      <c r="A434">
        <v>432</v>
      </c>
      <c r="B434">
        <v>2447806.16867664</v>
      </c>
      <c r="C434">
        <v>2211281.459529538</v>
      </c>
    </row>
    <row r="435" spans="1:3">
      <c r="A435">
        <v>433</v>
      </c>
      <c r="B435">
        <v>2442660.560511014</v>
      </c>
      <c r="C435">
        <v>2209053.358543843</v>
      </c>
    </row>
    <row r="436" spans="1:3">
      <c r="A436">
        <v>434</v>
      </c>
      <c r="B436">
        <v>2442165.870450496</v>
      </c>
      <c r="C436">
        <v>2208862.948652607</v>
      </c>
    </row>
    <row r="437" spans="1:3">
      <c r="A437">
        <v>435</v>
      </c>
      <c r="B437">
        <v>2433251.713307273</v>
      </c>
      <c r="C437">
        <v>2204934.40277812</v>
      </c>
    </row>
    <row r="438" spans="1:3">
      <c r="A438">
        <v>436</v>
      </c>
      <c r="B438">
        <v>2424756.536837528</v>
      </c>
      <c r="C438">
        <v>2201227.56283045</v>
      </c>
    </row>
    <row r="439" spans="1:3">
      <c r="A439">
        <v>437</v>
      </c>
      <c r="B439">
        <v>2419804.064298424</v>
      </c>
      <c r="C439">
        <v>2198852.337308129</v>
      </c>
    </row>
    <row r="440" spans="1:3">
      <c r="A440">
        <v>438</v>
      </c>
      <c r="B440">
        <v>2415000.095272535</v>
      </c>
      <c r="C440">
        <v>2196649.2295934</v>
      </c>
    </row>
    <row r="441" spans="1:3">
      <c r="A441">
        <v>439</v>
      </c>
      <c r="B441">
        <v>2412825.118512428</v>
      </c>
      <c r="C441">
        <v>2195549.017114629</v>
      </c>
    </row>
    <row r="442" spans="1:3">
      <c r="A442">
        <v>440</v>
      </c>
      <c r="B442">
        <v>2407187.330499609</v>
      </c>
      <c r="C442">
        <v>2193031.958169311</v>
      </c>
    </row>
    <row r="443" spans="1:3">
      <c r="A443">
        <v>441</v>
      </c>
      <c r="B443">
        <v>2396311.895520738</v>
      </c>
      <c r="C443">
        <v>2188287.410588053</v>
      </c>
    </row>
    <row r="444" spans="1:3">
      <c r="A444">
        <v>442</v>
      </c>
      <c r="B444">
        <v>2391696.401734191</v>
      </c>
      <c r="C444">
        <v>2186178.989703951</v>
      </c>
    </row>
    <row r="445" spans="1:3">
      <c r="A445">
        <v>443</v>
      </c>
      <c r="B445">
        <v>2387202.3211316</v>
      </c>
      <c r="C445">
        <v>2184478.472474695</v>
      </c>
    </row>
    <row r="446" spans="1:3">
      <c r="A446">
        <v>444</v>
      </c>
      <c r="B446">
        <v>2388480.861277511</v>
      </c>
      <c r="C446">
        <v>2184941.540499607</v>
      </c>
    </row>
    <row r="447" spans="1:3">
      <c r="A447">
        <v>445</v>
      </c>
      <c r="B447">
        <v>2384688.377403825</v>
      </c>
      <c r="C447">
        <v>2183317.644924859</v>
      </c>
    </row>
    <row r="448" spans="1:3">
      <c r="A448">
        <v>446</v>
      </c>
      <c r="B448">
        <v>2385696.302697084</v>
      </c>
      <c r="C448">
        <v>2183717.027458231</v>
      </c>
    </row>
    <row r="449" spans="1:3">
      <c r="A449">
        <v>447</v>
      </c>
      <c r="B449">
        <v>2374391.513258004</v>
      </c>
      <c r="C449">
        <v>2178837.276290272</v>
      </c>
    </row>
    <row r="450" spans="1:3">
      <c r="A450">
        <v>448</v>
      </c>
      <c r="B450">
        <v>2370252.761950503</v>
      </c>
      <c r="C450">
        <v>2177079.247253195</v>
      </c>
    </row>
    <row r="451" spans="1:3">
      <c r="A451">
        <v>449</v>
      </c>
      <c r="B451">
        <v>2366792.288043655</v>
      </c>
      <c r="C451">
        <v>2175586.212344242</v>
      </c>
    </row>
    <row r="452" spans="1:3">
      <c r="A452">
        <v>450</v>
      </c>
      <c r="B452">
        <v>2367218.141852908</v>
      </c>
      <c r="C452">
        <v>2175747.967636344</v>
      </c>
    </row>
    <row r="453" spans="1:3">
      <c r="A453">
        <v>451</v>
      </c>
      <c r="B453">
        <v>2361805.420241345</v>
      </c>
      <c r="C453">
        <v>2173435.061116565</v>
      </c>
    </row>
    <row r="454" spans="1:3">
      <c r="A454">
        <v>452</v>
      </c>
      <c r="B454">
        <v>2358788.058580277</v>
      </c>
      <c r="C454">
        <v>2172188.964357962</v>
      </c>
    </row>
    <row r="455" spans="1:3">
      <c r="A455">
        <v>453</v>
      </c>
      <c r="B455">
        <v>2358729.774992359</v>
      </c>
      <c r="C455">
        <v>2172154.234378628</v>
      </c>
    </row>
    <row r="456" spans="1:3">
      <c r="A456">
        <v>454</v>
      </c>
      <c r="B456">
        <v>2350771.167015665</v>
      </c>
      <c r="C456">
        <v>2168606.838779815</v>
      </c>
    </row>
    <row r="457" spans="1:3">
      <c r="A457">
        <v>455</v>
      </c>
      <c r="B457">
        <v>2347033.348746358</v>
      </c>
      <c r="C457">
        <v>2166919.675147222</v>
      </c>
    </row>
    <row r="458" spans="1:3">
      <c r="A458">
        <v>456</v>
      </c>
      <c r="B458">
        <v>2345067.771536961</v>
      </c>
      <c r="C458">
        <v>2166013.700088059</v>
      </c>
    </row>
    <row r="459" spans="1:3">
      <c r="A459">
        <v>457</v>
      </c>
      <c r="B459">
        <v>2345349.556104573</v>
      </c>
      <c r="C459">
        <v>2166130.075436541</v>
      </c>
    </row>
    <row r="460" spans="1:3">
      <c r="A460">
        <v>458</v>
      </c>
      <c r="B460">
        <v>2340996.137426808</v>
      </c>
      <c r="C460">
        <v>2164232.640877741</v>
      </c>
    </row>
    <row r="461" spans="1:3">
      <c r="A461">
        <v>459</v>
      </c>
      <c r="B461">
        <v>2340882.192337062</v>
      </c>
      <c r="C461">
        <v>2164178.563242433</v>
      </c>
    </row>
    <row r="462" spans="1:3">
      <c r="A462">
        <v>460</v>
      </c>
      <c r="B462">
        <v>2333023.877452817</v>
      </c>
      <c r="C462">
        <v>2160627.108309526</v>
      </c>
    </row>
    <row r="463" spans="1:3">
      <c r="A463">
        <v>461</v>
      </c>
      <c r="B463">
        <v>2327859.63487643</v>
      </c>
      <c r="C463">
        <v>2158369.127700169</v>
      </c>
    </row>
    <row r="464" spans="1:3">
      <c r="A464">
        <v>462</v>
      </c>
      <c r="B464">
        <v>2324426.393166319</v>
      </c>
      <c r="C464">
        <v>2156827.429309293</v>
      </c>
    </row>
    <row r="465" spans="1:3">
      <c r="A465">
        <v>463</v>
      </c>
      <c r="B465">
        <v>2325134.138333282</v>
      </c>
      <c r="C465">
        <v>2157113.376844086</v>
      </c>
    </row>
    <row r="466" spans="1:3">
      <c r="A466">
        <v>464</v>
      </c>
      <c r="B466">
        <v>2315982.792974852</v>
      </c>
      <c r="C466">
        <v>2153090.205911306</v>
      </c>
    </row>
    <row r="467" spans="1:3">
      <c r="A467">
        <v>465</v>
      </c>
      <c r="B467">
        <v>2309201.310158185</v>
      </c>
      <c r="C467">
        <v>2150077.006046324</v>
      </c>
    </row>
    <row r="468" spans="1:3">
      <c r="A468">
        <v>466</v>
      </c>
      <c r="B468">
        <v>2302442.323292611</v>
      </c>
      <c r="C468">
        <v>2147269.499294368</v>
      </c>
    </row>
    <row r="469" spans="1:3">
      <c r="A469">
        <v>467</v>
      </c>
      <c r="B469">
        <v>2297951.552952496</v>
      </c>
      <c r="C469">
        <v>2145372.144833189</v>
      </c>
    </row>
    <row r="470" spans="1:3">
      <c r="A470">
        <v>468</v>
      </c>
      <c r="B470">
        <v>2297025.794443186</v>
      </c>
      <c r="C470">
        <v>2145006.775315569</v>
      </c>
    </row>
    <row r="471" spans="1:3">
      <c r="A471">
        <v>469</v>
      </c>
      <c r="B471">
        <v>2288665.557601875</v>
      </c>
      <c r="C471">
        <v>2141372.226604679</v>
      </c>
    </row>
    <row r="472" spans="1:3">
      <c r="A472">
        <v>470</v>
      </c>
      <c r="B472">
        <v>2282440.627431131</v>
      </c>
      <c r="C472">
        <v>2138574.719920674</v>
      </c>
    </row>
    <row r="473" spans="1:3">
      <c r="A473">
        <v>471</v>
      </c>
      <c r="B473">
        <v>2276540.964707294</v>
      </c>
      <c r="C473">
        <v>2136045.698608042</v>
      </c>
    </row>
    <row r="474" spans="1:3">
      <c r="A474">
        <v>472</v>
      </c>
      <c r="B474">
        <v>2276547.582873449</v>
      </c>
      <c r="C474">
        <v>2135788.320798895</v>
      </c>
    </row>
    <row r="475" spans="1:3">
      <c r="A475">
        <v>473</v>
      </c>
      <c r="B475">
        <v>2278519.6128747</v>
      </c>
      <c r="C475">
        <v>2136553.205788178</v>
      </c>
    </row>
    <row r="476" spans="1:3">
      <c r="A476">
        <v>474</v>
      </c>
      <c r="B476">
        <v>2278183.859135412</v>
      </c>
      <c r="C476">
        <v>2136415.978180149</v>
      </c>
    </row>
    <row r="477" spans="1:3">
      <c r="A477">
        <v>475</v>
      </c>
      <c r="B477">
        <v>2277839.415186259</v>
      </c>
      <c r="C477">
        <v>2136278.331035793</v>
      </c>
    </row>
    <row r="478" spans="1:3">
      <c r="A478">
        <v>476</v>
      </c>
      <c r="B478">
        <v>2274199.419738928</v>
      </c>
      <c r="C478">
        <v>2134521.297359973</v>
      </c>
    </row>
    <row r="479" spans="1:3">
      <c r="A479">
        <v>477</v>
      </c>
      <c r="B479">
        <v>2270055.881934332</v>
      </c>
      <c r="C479">
        <v>2132598.008265602</v>
      </c>
    </row>
    <row r="480" spans="1:3">
      <c r="A480">
        <v>478</v>
      </c>
      <c r="B480">
        <v>2267969.447537302</v>
      </c>
      <c r="C480">
        <v>2131617.463385829</v>
      </c>
    </row>
    <row r="481" spans="1:3">
      <c r="A481">
        <v>479</v>
      </c>
      <c r="B481">
        <v>2267930.100076952</v>
      </c>
      <c r="C481">
        <v>2131619.94628395</v>
      </c>
    </row>
    <row r="482" spans="1:3">
      <c r="A482">
        <v>480</v>
      </c>
      <c r="B482">
        <v>2265640.889205503</v>
      </c>
      <c r="C482">
        <v>2130506.356193508</v>
      </c>
    </row>
    <row r="483" spans="1:3">
      <c r="A483">
        <v>481</v>
      </c>
      <c r="B483">
        <v>2266112.018248248</v>
      </c>
      <c r="C483">
        <v>2130706.30782052</v>
      </c>
    </row>
    <row r="484" spans="1:3">
      <c r="A484">
        <v>482</v>
      </c>
      <c r="B484">
        <v>2265122.317366981</v>
      </c>
      <c r="C484">
        <v>2130179.815947986</v>
      </c>
    </row>
    <row r="485" spans="1:3">
      <c r="A485">
        <v>483</v>
      </c>
      <c r="B485">
        <v>2265267.603323429</v>
      </c>
      <c r="C485">
        <v>2130236.489124073</v>
      </c>
    </row>
    <row r="486" spans="1:3">
      <c r="A486">
        <v>484</v>
      </c>
      <c r="B486">
        <v>2257645.661955182</v>
      </c>
      <c r="C486">
        <v>2126863.98889636</v>
      </c>
    </row>
    <row r="487" spans="1:3">
      <c r="A487">
        <v>485</v>
      </c>
      <c r="B487">
        <v>2252326.888687528</v>
      </c>
      <c r="C487">
        <v>2124522.796217845</v>
      </c>
    </row>
    <row r="488" spans="1:3">
      <c r="A488">
        <v>486</v>
      </c>
      <c r="B488">
        <v>2250095.572297707</v>
      </c>
      <c r="C488">
        <v>2123561.625435259</v>
      </c>
    </row>
    <row r="489" spans="1:3">
      <c r="A489">
        <v>487</v>
      </c>
      <c r="B489">
        <v>2250134.294655936</v>
      </c>
      <c r="C489">
        <v>2123582.185482838</v>
      </c>
    </row>
    <row r="490" spans="1:3">
      <c r="A490">
        <v>488</v>
      </c>
      <c r="B490">
        <v>2248178.832130978</v>
      </c>
      <c r="C490">
        <v>2122675.339710968</v>
      </c>
    </row>
    <row r="491" spans="1:3">
      <c r="A491">
        <v>489</v>
      </c>
      <c r="B491">
        <v>2247325.44836178</v>
      </c>
      <c r="C491">
        <v>2122329.176932184</v>
      </c>
    </row>
    <row r="492" spans="1:3">
      <c r="A492">
        <v>490</v>
      </c>
      <c r="B492">
        <v>2240821.716534842</v>
      </c>
      <c r="C492">
        <v>2119428.850631907</v>
      </c>
    </row>
    <row r="493" spans="1:3">
      <c r="A493">
        <v>491</v>
      </c>
      <c r="B493">
        <v>2237684.065842331</v>
      </c>
      <c r="C493">
        <v>2118042.947074258</v>
      </c>
    </row>
    <row r="494" spans="1:3">
      <c r="A494">
        <v>492</v>
      </c>
      <c r="B494">
        <v>2237103.29039216</v>
      </c>
      <c r="C494">
        <v>2117812.445666944</v>
      </c>
    </row>
    <row r="495" spans="1:3">
      <c r="A495">
        <v>493</v>
      </c>
      <c r="B495">
        <v>2233035.447893168</v>
      </c>
      <c r="C495">
        <v>2115939.163440004</v>
      </c>
    </row>
    <row r="496" spans="1:3">
      <c r="A496">
        <v>494</v>
      </c>
      <c r="B496">
        <v>2228090.336091133</v>
      </c>
      <c r="C496">
        <v>2113716.16322796</v>
      </c>
    </row>
    <row r="497" spans="1:3">
      <c r="A497">
        <v>495</v>
      </c>
      <c r="B497">
        <v>2227661.396003767</v>
      </c>
      <c r="C497">
        <v>2113314.649061311</v>
      </c>
    </row>
    <row r="498" spans="1:3">
      <c r="A498">
        <v>496</v>
      </c>
      <c r="B498">
        <v>2228905.138503314</v>
      </c>
      <c r="C498">
        <v>2113819.758636128</v>
      </c>
    </row>
    <row r="499" spans="1:3">
      <c r="A499">
        <v>497</v>
      </c>
      <c r="B499">
        <v>2227050.284044237</v>
      </c>
      <c r="C499">
        <v>2112880.033993042</v>
      </c>
    </row>
    <row r="500" spans="1:3">
      <c r="A500">
        <v>498</v>
      </c>
      <c r="B500">
        <v>2229125.118013293</v>
      </c>
      <c r="C500">
        <v>2113736.956355608</v>
      </c>
    </row>
    <row r="501" spans="1:3">
      <c r="A501">
        <v>499</v>
      </c>
      <c r="B501">
        <v>2225871.940129782</v>
      </c>
      <c r="C501">
        <v>2112157.714841617</v>
      </c>
    </row>
    <row r="502" spans="1:3">
      <c r="A502">
        <v>500</v>
      </c>
      <c r="B502">
        <v>2225657.375569791</v>
      </c>
      <c r="C502">
        <v>2111907.861124399</v>
      </c>
    </row>
    <row r="503" spans="1:3">
      <c r="A503">
        <v>501</v>
      </c>
      <c r="B503">
        <v>2227518.192659242</v>
      </c>
      <c r="C503">
        <v>2112673.286462229</v>
      </c>
    </row>
    <row r="504" spans="1:3">
      <c r="A504">
        <v>502</v>
      </c>
      <c r="B504">
        <v>2222535.0609614</v>
      </c>
      <c r="C504">
        <v>2110725.914545589</v>
      </c>
    </row>
    <row r="505" spans="1:3">
      <c r="A505">
        <v>503</v>
      </c>
      <c r="B505">
        <v>2222526.328356377</v>
      </c>
      <c r="C505">
        <v>2110735.319035694</v>
      </c>
    </row>
    <row r="506" spans="1:3">
      <c r="A506">
        <v>504</v>
      </c>
      <c r="B506">
        <v>2217996.296702071</v>
      </c>
      <c r="C506">
        <v>2108740.701592835</v>
      </c>
    </row>
    <row r="507" spans="1:3">
      <c r="A507">
        <v>505</v>
      </c>
      <c r="B507">
        <v>2216938.549257469</v>
      </c>
      <c r="C507">
        <v>2108255.046893284</v>
      </c>
    </row>
    <row r="508" spans="1:3">
      <c r="A508">
        <v>506</v>
      </c>
      <c r="B508">
        <v>2212208.852030787</v>
      </c>
      <c r="C508">
        <v>2106180.84326658</v>
      </c>
    </row>
    <row r="509" spans="1:3">
      <c r="A509">
        <v>507</v>
      </c>
      <c r="B509">
        <v>2212281.105814394</v>
      </c>
      <c r="C509">
        <v>2106121.74312218</v>
      </c>
    </row>
    <row r="510" spans="1:3">
      <c r="A510">
        <v>508</v>
      </c>
      <c r="B510">
        <v>2212683.795239365</v>
      </c>
      <c r="C510">
        <v>2106375.917469458</v>
      </c>
    </row>
    <row r="511" spans="1:3">
      <c r="A511">
        <v>509</v>
      </c>
      <c r="B511">
        <v>2210663.018827803</v>
      </c>
      <c r="C511">
        <v>2105525.39219747</v>
      </c>
    </row>
    <row r="512" spans="1:3">
      <c r="A512">
        <v>510</v>
      </c>
      <c r="B512">
        <v>2210571.470430568</v>
      </c>
      <c r="C512">
        <v>2105499.578833453</v>
      </c>
    </row>
    <row r="513" spans="1:3">
      <c r="A513">
        <v>511</v>
      </c>
      <c r="B513">
        <v>2207958.913296822</v>
      </c>
      <c r="C513">
        <v>2104344.192575554</v>
      </c>
    </row>
    <row r="514" spans="1:3">
      <c r="A514">
        <v>512</v>
      </c>
      <c r="B514">
        <v>2207376.026665856</v>
      </c>
      <c r="C514">
        <v>2104131.527943179</v>
      </c>
    </row>
    <row r="515" spans="1:3">
      <c r="A515">
        <v>513</v>
      </c>
      <c r="B515">
        <v>2204343.076753458</v>
      </c>
      <c r="C515">
        <v>2102703.301059898</v>
      </c>
    </row>
    <row r="516" spans="1:3">
      <c r="A516">
        <v>514</v>
      </c>
      <c r="B516">
        <v>2205120.738045246</v>
      </c>
      <c r="C516">
        <v>2102967.7067111</v>
      </c>
    </row>
    <row r="517" spans="1:3">
      <c r="A517">
        <v>515</v>
      </c>
      <c r="B517">
        <v>2205655.311309208</v>
      </c>
      <c r="C517">
        <v>2103194.014448685</v>
      </c>
    </row>
    <row r="518" spans="1:3">
      <c r="A518">
        <v>516</v>
      </c>
      <c r="B518">
        <v>2204193.229091777</v>
      </c>
      <c r="C518">
        <v>2102498.496990477</v>
      </c>
    </row>
    <row r="519" spans="1:3">
      <c r="A519">
        <v>517</v>
      </c>
      <c r="B519">
        <v>2205168.171457172</v>
      </c>
      <c r="C519">
        <v>2102901.646380761</v>
      </c>
    </row>
    <row r="520" spans="1:3">
      <c r="A520">
        <v>518</v>
      </c>
      <c r="B520">
        <v>2202125.126675343</v>
      </c>
      <c r="C520">
        <v>2101580.364807608</v>
      </c>
    </row>
    <row r="521" spans="1:3">
      <c r="A521">
        <v>519</v>
      </c>
      <c r="B521">
        <v>2201959.220596529</v>
      </c>
      <c r="C521">
        <v>2101505.893485061</v>
      </c>
    </row>
    <row r="522" spans="1:3">
      <c r="A522">
        <v>520</v>
      </c>
      <c r="B522">
        <v>2201067.250044071</v>
      </c>
      <c r="C522">
        <v>2100956.617160792</v>
      </c>
    </row>
    <row r="523" spans="1:3">
      <c r="A523">
        <v>521</v>
      </c>
      <c r="B523">
        <v>2202044.627563507</v>
      </c>
      <c r="C523">
        <v>2101318.64340204</v>
      </c>
    </row>
    <row r="524" spans="1:3">
      <c r="A524">
        <v>522</v>
      </c>
      <c r="B524">
        <v>2200078.273473216</v>
      </c>
      <c r="C524">
        <v>2100524.457784809</v>
      </c>
    </row>
    <row r="525" spans="1:3">
      <c r="A525">
        <v>523</v>
      </c>
      <c r="B525">
        <v>2198784.759353545</v>
      </c>
      <c r="C525">
        <v>2099869.625358681</v>
      </c>
    </row>
    <row r="526" spans="1:3">
      <c r="A526">
        <v>524</v>
      </c>
      <c r="B526">
        <v>2195310.829061732</v>
      </c>
      <c r="C526">
        <v>2098463.871989021</v>
      </c>
    </row>
    <row r="527" spans="1:3">
      <c r="A527">
        <v>525</v>
      </c>
      <c r="B527">
        <v>2200797.025608199</v>
      </c>
      <c r="C527">
        <v>2100716.429419789</v>
      </c>
    </row>
    <row r="528" spans="1:3">
      <c r="A528">
        <v>526</v>
      </c>
      <c r="B528">
        <v>2203637.213701884</v>
      </c>
      <c r="C528">
        <v>2101923.02696975</v>
      </c>
    </row>
    <row r="529" spans="1:3">
      <c r="A529">
        <v>527</v>
      </c>
      <c r="B529">
        <v>2201537.411399278</v>
      </c>
      <c r="C529">
        <v>2101074.068118781</v>
      </c>
    </row>
    <row r="530" spans="1:3">
      <c r="A530">
        <v>528</v>
      </c>
      <c r="B530">
        <v>2196036.100927236</v>
      </c>
      <c r="C530">
        <v>2098701.712702312</v>
      </c>
    </row>
    <row r="531" spans="1:3">
      <c r="A531">
        <v>529</v>
      </c>
      <c r="B531">
        <v>2203425.863778525</v>
      </c>
      <c r="C531">
        <v>2101863.954510335</v>
      </c>
    </row>
    <row r="532" spans="1:3">
      <c r="A532">
        <v>530</v>
      </c>
      <c r="B532">
        <v>2197624.055445023</v>
      </c>
      <c r="C532">
        <v>2099463.876312935</v>
      </c>
    </row>
    <row r="533" spans="1:3">
      <c r="A533">
        <v>531</v>
      </c>
      <c r="B533">
        <v>2198970.825421986</v>
      </c>
      <c r="C533">
        <v>2099979.248754047</v>
      </c>
    </row>
    <row r="534" spans="1:3">
      <c r="A534">
        <v>532</v>
      </c>
      <c r="B534">
        <v>2199963.785959599</v>
      </c>
      <c r="C534">
        <v>2100267.832716598</v>
      </c>
    </row>
    <row r="535" spans="1:3">
      <c r="A535">
        <v>533</v>
      </c>
      <c r="B535">
        <v>2202146.884031279</v>
      </c>
      <c r="C535">
        <v>2101234.728901584</v>
      </c>
    </row>
    <row r="536" spans="1:3">
      <c r="A536">
        <v>534</v>
      </c>
      <c r="B536">
        <v>2200124.051314513</v>
      </c>
      <c r="C536">
        <v>2100243.996886161</v>
      </c>
    </row>
    <row r="537" spans="1:3">
      <c r="A537">
        <v>535</v>
      </c>
      <c r="B537">
        <v>2200874.69486728</v>
      </c>
      <c r="C537">
        <v>2100609.559084828</v>
      </c>
    </row>
    <row r="538" spans="1:3">
      <c r="A538">
        <v>536</v>
      </c>
      <c r="B538">
        <v>2200921.062962764</v>
      </c>
      <c r="C538">
        <v>2100414.506495187</v>
      </c>
    </row>
    <row r="539" spans="1:3">
      <c r="A539">
        <v>537</v>
      </c>
      <c r="B539">
        <v>2200620.00458001</v>
      </c>
      <c r="C539">
        <v>2100288.218014986</v>
      </c>
    </row>
    <row r="540" spans="1:3">
      <c r="A540">
        <v>538</v>
      </c>
      <c r="B540">
        <v>2199711.829396608</v>
      </c>
      <c r="C540">
        <v>2099773.631951616</v>
      </c>
    </row>
    <row r="541" spans="1:3">
      <c r="A541">
        <v>539</v>
      </c>
      <c r="B541">
        <v>2198816.318770252</v>
      </c>
      <c r="C541">
        <v>2099395.79664569</v>
      </c>
    </row>
    <row r="542" spans="1:3">
      <c r="A542">
        <v>540</v>
      </c>
      <c r="B542">
        <v>2198198.24129563</v>
      </c>
      <c r="C542">
        <v>2099044.693949539</v>
      </c>
    </row>
    <row r="543" spans="1:3">
      <c r="A543">
        <v>541</v>
      </c>
      <c r="B543">
        <v>2197714.548925667</v>
      </c>
      <c r="C543">
        <v>2098872.036523073</v>
      </c>
    </row>
    <row r="544" spans="1:3">
      <c r="A544">
        <v>542</v>
      </c>
      <c r="B544">
        <v>2196996.444643036</v>
      </c>
      <c r="C544">
        <v>2098436.875027576</v>
      </c>
    </row>
    <row r="545" spans="1:3">
      <c r="A545">
        <v>543</v>
      </c>
      <c r="B545">
        <v>2196362.631580681</v>
      </c>
      <c r="C545">
        <v>2098184.805507823</v>
      </c>
    </row>
    <row r="546" spans="1:3">
      <c r="A546">
        <v>544</v>
      </c>
      <c r="B546">
        <v>2195457.511744296</v>
      </c>
      <c r="C546">
        <v>2097761.650206729</v>
      </c>
    </row>
    <row r="547" spans="1:3">
      <c r="A547">
        <v>545</v>
      </c>
      <c r="B547">
        <v>2194686.138297551</v>
      </c>
      <c r="C547">
        <v>2097459.248411198</v>
      </c>
    </row>
    <row r="548" spans="1:3">
      <c r="A548">
        <v>546</v>
      </c>
      <c r="B548">
        <v>2195140.472478369</v>
      </c>
      <c r="C548">
        <v>2097658.619549086</v>
      </c>
    </row>
    <row r="549" spans="1:3">
      <c r="A549">
        <v>547</v>
      </c>
      <c r="B549">
        <v>2195889.38312406</v>
      </c>
      <c r="C549">
        <v>2097991.556036954</v>
      </c>
    </row>
    <row r="550" spans="1:3">
      <c r="A550">
        <v>548</v>
      </c>
      <c r="B550">
        <v>2194932.681124711</v>
      </c>
      <c r="C550">
        <v>2097502.55957337</v>
      </c>
    </row>
    <row r="551" spans="1:3">
      <c r="A551">
        <v>549</v>
      </c>
      <c r="B551">
        <v>2194779.447000201</v>
      </c>
      <c r="C551">
        <v>2097543.298379304</v>
      </c>
    </row>
    <row r="552" spans="1:3">
      <c r="A552">
        <v>550</v>
      </c>
      <c r="B552">
        <v>2192798.375759163</v>
      </c>
      <c r="C552">
        <v>2096651.990046893</v>
      </c>
    </row>
    <row r="553" spans="1:3">
      <c r="A553">
        <v>551</v>
      </c>
      <c r="B553">
        <v>2196793.412064717</v>
      </c>
      <c r="C553">
        <v>2098375.542213587</v>
      </c>
    </row>
    <row r="554" spans="1:3">
      <c r="A554">
        <v>552</v>
      </c>
      <c r="B554">
        <v>2195133.442223687</v>
      </c>
      <c r="C554">
        <v>2097568.519699367</v>
      </c>
    </row>
    <row r="555" spans="1:3">
      <c r="A555">
        <v>553</v>
      </c>
      <c r="B555">
        <v>2197131.838986552</v>
      </c>
      <c r="C555">
        <v>2098397.045349205</v>
      </c>
    </row>
    <row r="556" spans="1:3">
      <c r="A556">
        <v>554</v>
      </c>
      <c r="B556">
        <v>2192729.455840343</v>
      </c>
      <c r="C556">
        <v>2096543.968951922</v>
      </c>
    </row>
    <row r="557" spans="1:3">
      <c r="A557">
        <v>555</v>
      </c>
      <c r="B557">
        <v>2198319.715807591</v>
      </c>
      <c r="C557">
        <v>2098931.144786561</v>
      </c>
    </row>
    <row r="558" spans="1:3">
      <c r="A558">
        <v>556</v>
      </c>
      <c r="B558">
        <v>2196137.209234159</v>
      </c>
      <c r="C558">
        <v>2097904.828488201</v>
      </c>
    </row>
    <row r="559" spans="1:3">
      <c r="A559">
        <v>557</v>
      </c>
      <c r="B559">
        <v>2198569.720460311</v>
      </c>
      <c r="C559">
        <v>2098904.355108753</v>
      </c>
    </row>
    <row r="560" spans="1:3">
      <c r="A560">
        <v>558</v>
      </c>
      <c r="B560">
        <v>2198126.754645894</v>
      </c>
      <c r="C560">
        <v>2098582.993999087</v>
      </c>
    </row>
    <row r="561" spans="1:3">
      <c r="A561">
        <v>559</v>
      </c>
      <c r="B561">
        <v>2196619.565757092</v>
      </c>
      <c r="C561">
        <v>2098067.888414748</v>
      </c>
    </row>
    <row r="562" spans="1:3">
      <c r="A562">
        <v>560</v>
      </c>
      <c r="B562">
        <v>2199668.700741991</v>
      </c>
      <c r="C562">
        <v>2099249.689768777</v>
      </c>
    </row>
    <row r="563" spans="1:3">
      <c r="A563">
        <v>561</v>
      </c>
      <c r="B563">
        <v>2196508.663358966</v>
      </c>
      <c r="C563">
        <v>2098091.27294893</v>
      </c>
    </row>
    <row r="564" spans="1:3">
      <c r="A564">
        <v>562</v>
      </c>
      <c r="B564">
        <v>2198839.418894952</v>
      </c>
      <c r="C564">
        <v>2099085.095057292</v>
      </c>
    </row>
    <row r="565" spans="1:3">
      <c r="A565">
        <v>563</v>
      </c>
      <c r="B565">
        <v>2198981.978635946</v>
      </c>
      <c r="C565">
        <v>2099103.572501625</v>
      </c>
    </row>
    <row r="566" spans="1:3">
      <c r="A566">
        <v>564</v>
      </c>
      <c r="B566">
        <v>2195996.584598584</v>
      </c>
      <c r="C566">
        <v>2097834.735274211</v>
      </c>
    </row>
    <row r="567" spans="1:3">
      <c r="A567">
        <v>565</v>
      </c>
      <c r="B567">
        <v>2195561.923482576</v>
      </c>
      <c r="C567">
        <v>2097551.338320164</v>
      </c>
    </row>
    <row r="568" spans="1:3">
      <c r="A568">
        <v>566</v>
      </c>
      <c r="B568">
        <v>2195085.705847698</v>
      </c>
      <c r="C568">
        <v>2097350.224170335</v>
      </c>
    </row>
    <row r="569" spans="1:3">
      <c r="A569">
        <v>567</v>
      </c>
      <c r="B569">
        <v>2194204.895518595</v>
      </c>
      <c r="C569">
        <v>2097128.291039837</v>
      </c>
    </row>
    <row r="570" spans="1:3">
      <c r="A570">
        <v>568</v>
      </c>
      <c r="B570">
        <v>2194630.952715327</v>
      </c>
      <c r="C570">
        <v>2097163.971323729</v>
      </c>
    </row>
    <row r="571" spans="1:3">
      <c r="A571">
        <v>569</v>
      </c>
      <c r="B571">
        <v>2192467.637326093</v>
      </c>
      <c r="C571">
        <v>2096255.737647151</v>
      </c>
    </row>
    <row r="572" spans="1:3">
      <c r="A572">
        <v>570</v>
      </c>
      <c r="B572">
        <v>2192045.380898546</v>
      </c>
      <c r="C572">
        <v>2096051.492958221</v>
      </c>
    </row>
    <row r="573" spans="1:3">
      <c r="A573">
        <v>571</v>
      </c>
      <c r="B573">
        <v>2192351.985496371</v>
      </c>
      <c r="C573">
        <v>2096301.774261971</v>
      </c>
    </row>
    <row r="574" spans="1:3">
      <c r="A574">
        <v>572</v>
      </c>
      <c r="B574">
        <v>2191696.397326474</v>
      </c>
      <c r="C574">
        <v>2095918.725452365</v>
      </c>
    </row>
    <row r="575" spans="1:3">
      <c r="A575">
        <v>573</v>
      </c>
      <c r="B575">
        <v>2190320.741066319</v>
      </c>
      <c r="C575">
        <v>2095361.964288237</v>
      </c>
    </row>
    <row r="576" spans="1:3">
      <c r="A576">
        <v>574</v>
      </c>
      <c r="B576">
        <v>2191480.267898669</v>
      </c>
      <c r="C576">
        <v>2095861.407212541</v>
      </c>
    </row>
    <row r="577" spans="1:3">
      <c r="A577">
        <v>575</v>
      </c>
      <c r="B577">
        <v>2189491.408963268</v>
      </c>
      <c r="C577">
        <v>2094963.092261024</v>
      </c>
    </row>
    <row r="578" spans="1:3">
      <c r="A578">
        <v>576</v>
      </c>
      <c r="B578">
        <v>2189752.868445263</v>
      </c>
      <c r="C578">
        <v>2095075.58474978</v>
      </c>
    </row>
    <row r="579" spans="1:3">
      <c r="A579">
        <v>577</v>
      </c>
      <c r="B579">
        <v>2188914.382996</v>
      </c>
      <c r="C579">
        <v>2094646.410006476</v>
      </c>
    </row>
    <row r="580" spans="1:3">
      <c r="A580">
        <v>578</v>
      </c>
      <c r="B580">
        <v>2189149.493487036</v>
      </c>
      <c r="C580">
        <v>2094773.117959099</v>
      </c>
    </row>
    <row r="581" spans="1:3">
      <c r="A581">
        <v>579</v>
      </c>
      <c r="B581">
        <v>2185271.318339451</v>
      </c>
      <c r="C581">
        <v>2093104.173429771</v>
      </c>
    </row>
    <row r="582" spans="1:3">
      <c r="A582">
        <v>580</v>
      </c>
      <c r="B582">
        <v>2188480.493019122</v>
      </c>
      <c r="C582">
        <v>2094450.57576074</v>
      </c>
    </row>
    <row r="583" spans="1:3">
      <c r="A583">
        <v>581</v>
      </c>
      <c r="B583">
        <v>2193141.3907226</v>
      </c>
      <c r="C583">
        <v>2096405.033719186</v>
      </c>
    </row>
    <row r="584" spans="1:3">
      <c r="A584">
        <v>582</v>
      </c>
      <c r="B584">
        <v>2187489.273367836</v>
      </c>
      <c r="C584">
        <v>2094025.493610768</v>
      </c>
    </row>
    <row r="585" spans="1:3">
      <c r="A585">
        <v>583</v>
      </c>
      <c r="B585">
        <v>2191877.226330317</v>
      </c>
      <c r="C585">
        <v>2095826.864024336</v>
      </c>
    </row>
    <row r="586" spans="1:3">
      <c r="A586">
        <v>584</v>
      </c>
      <c r="B586">
        <v>2189089.474717885</v>
      </c>
      <c r="C586">
        <v>2094661.86362521</v>
      </c>
    </row>
    <row r="587" spans="1:3">
      <c r="A587">
        <v>585</v>
      </c>
      <c r="B587">
        <v>2189192.707257163</v>
      </c>
      <c r="C587">
        <v>2094668.136317646</v>
      </c>
    </row>
    <row r="588" spans="1:3">
      <c r="A588">
        <v>586</v>
      </c>
      <c r="B588">
        <v>2188719.987207089</v>
      </c>
      <c r="C588">
        <v>2094638.804929033</v>
      </c>
    </row>
    <row r="589" spans="1:3">
      <c r="A589">
        <v>587</v>
      </c>
      <c r="B589">
        <v>2187087.888741023</v>
      </c>
      <c r="C589">
        <v>2093821.279100564</v>
      </c>
    </row>
    <row r="590" spans="1:3">
      <c r="A590">
        <v>588</v>
      </c>
      <c r="B590">
        <v>2190884.560981655</v>
      </c>
      <c r="C590">
        <v>2095450.348036397</v>
      </c>
    </row>
    <row r="591" spans="1:3">
      <c r="A591">
        <v>589</v>
      </c>
      <c r="B591">
        <v>2185256.587521869</v>
      </c>
      <c r="C591">
        <v>2093046.76115545</v>
      </c>
    </row>
    <row r="592" spans="1:3">
      <c r="A592">
        <v>590</v>
      </c>
      <c r="B592">
        <v>2192976.372226005</v>
      </c>
      <c r="C592">
        <v>2096269.434209337</v>
      </c>
    </row>
    <row r="593" spans="1:3">
      <c r="A593">
        <v>591</v>
      </c>
      <c r="B593">
        <v>2190044.041653104</v>
      </c>
      <c r="C593">
        <v>2095015.315488795</v>
      </c>
    </row>
    <row r="594" spans="1:3">
      <c r="A594">
        <v>592</v>
      </c>
      <c r="B594">
        <v>2191310.768489329</v>
      </c>
      <c r="C594">
        <v>2095666.853843219</v>
      </c>
    </row>
    <row r="595" spans="1:3">
      <c r="A595">
        <v>593</v>
      </c>
      <c r="B595">
        <v>2193153.667144775</v>
      </c>
      <c r="C595">
        <v>2096433.345487013</v>
      </c>
    </row>
    <row r="596" spans="1:3">
      <c r="A596">
        <v>594</v>
      </c>
      <c r="B596">
        <v>2190540.67594626</v>
      </c>
      <c r="C596">
        <v>2095274.315697339</v>
      </c>
    </row>
    <row r="597" spans="1:3">
      <c r="A597">
        <v>595</v>
      </c>
      <c r="B597">
        <v>2188936.010225327</v>
      </c>
      <c r="C597">
        <v>2094788.402760438</v>
      </c>
    </row>
    <row r="598" spans="1:3">
      <c r="A598">
        <v>596</v>
      </c>
      <c r="B598">
        <v>2189794.475419836</v>
      </c>
      <c r="C598">
        <v>2095003.456818236</v>
      </c>
    </row>
    <row r="599" spans="1:3">
      <c r="A599">
        <v>597</v>
      </c>
      <c r="B599">
        <v>2188994.084593771</v>
      </c>
      <c r="C599">
        <v>2094619.731887933</v>
      </c>
    </row>
    <row r="600" spans="1:3">
      <c r="A600">
        <v>598</v>
      </c>
      <c r="B600">
        <v>2189650.883113964</v>
      </c>
      <c r="C600">
        <v>2094939.350936845</v>
      </c>
    </row>
    <row r="601" spans="1:3">
      <c r="A601">
        <v>599</v>
      </c>
      <c r="B601">
        <v>2186603.958664862</v>
      </c>
      <c r="C601">
        <v>2093652.377536925</v>
      </c>
    </row>
    <row r="602" spans="1:3">
      <c r="A602">
        <v>600</v>
      </c>
      <c r="B602">
        <v>2190722.801033913</v>
      </c>
      <c r="C602">
        <v>2095438.901115828</v>
      </c>
    </row>
    <row r="603" spans="1:3">
      <c r="A603">
        <v>601</v>
      </c>
      <c r="B603">
        <v>2186592.340854308</v>
      </c>
      <c r="C603">
        <v>2093678.072408982</v>
      </c>
    </row>
    <row r="604" spans="1:3">
      <c r="A604">
        <v>602</v>
      </c>
      <c r="B604">
        <v>2191543.102838879</v>
      </c>
      <c r="C604">
        <v>2095734.854012305</v>
      </c>
    </row>
    <row r="605" spans="1:3">
      <c r="A605">
        <v>603</v>
      </c>
      <c r="B605">
        <v>2189486.578809152</v>
      </c>
      <c r="C605">
        <v>2094878.750824507</v>
      </c>
    </row>
    <row r="606" spans="1:3">
      <c r="A606">
        <v>604</v>
      </c>
      <c r="B606">
        <v>2188935.857973658</v>
      </c>
      <c r="C606">
        <v>2094639.808640434</v>
      </c>
    </row>
    <row r="607" spans="1:3">
      <c r="A607">
        <v>605</v>
      </c>
      <c r="B607">
        <v>2189201.854227119</v>
      </c>
      <c r="C607">
        <v>2094773.545032003</v>
      </c>
    </row>
    <row r="608" spans="1:3">
      <c r="A608">
        <v>606</v>
      </c>
      <c r="B608">
        <v>2190200.459529346</v>
      </c>
      <c r="C608">
        <v>2095195.668090621</v>
      </c>
    </row>
    <row r="609" spans="1:3">
      <c r="A609">
        <v>607</v>
      </c>
      <c r="B609">
        <v>2189386.118206716</v>
      </c>
      <c r="C609">
        <v>2094817.194650133</v>
      </c>
    </row>
    <row r="610" spans="1:3">
      <c r="A610">
        <v>608</v>
      </c>
      <c r="B610">
        <v>2189367.272315181</v>
      </c>
      <c r="C610">
        <v>2094834.278409135</v>
      </c>
    </row>
    <row r="611" spans="1:3">
      <c r="A611">
        <v>609</v>
      </c>
      <c r="B611">
        <v>2189642.413891025</v>
      </c>
      <c r="C611">
        <v>2094955.300061378</v>
      </c>
    </row>
    <row r="612" spans="1:3">
      <c r="A612">
        <v>610</v>
      </c>
      <c r="B612">
        <v>2187322.717972076</v>
      </c>
      <c r="C612">
        <v>2093959.39653746</v>
      </c>
    </row>
    <row r="613" spans="1:3">
      <c r="A613">
        <v>611</v>
      </c>
      <c r="B613">
        <v>2187172.566943381</v>
      </c>
      <c r="C613">
        <v>2093908.065210025</v>
      </c>
    </row>
    <row r="614" spans="1:3">
      <c r="A614">
        <v>612</v>
      </c>
      <c r="B614">
        <v>2189124.448689018</v>
      </c>
      <c r="C614">
        <v>2094694.9555356</v>
      </c>
    </row>
    <row r="615" spans="1:3">
      <c r="A615">
        <v>613</v>
      </c>
      <c r="B615">
        <v>2187026.933350451</v>
      </c>
      <c r="C615">
        <v>2093810.571379167</v>
      </c>
    </row>
    <row r="616" spans="1:3">
      <c r="A616">
        <v>614</v>
      </c>
      <c r="B616">
        <v>2188453.844829158</v>
      </c>
      <c r="C616">
        <v>2094423.893747754</v>
      </c>
    </row>
    <row r="617" spans="1:3">
      <c r="A617">
        <v>615</v>
      </c>
      <c r="B617">
        <v>2188214.934099639</v>
      </c>
      <c r="C617">
        <v>2094363.950307004</v>
      </c>
    </row>
    <row r="618" spans="1:3">
      <c r="A618">
        <v>616</v>
      </c>
      <c r="B618">
        <v>2185042.645535377</v>
      </c>
      <c r="C618">
        <v>2093053.162446183</v>
      </c>
    </row>
    <row r="619" spans="1:3">
      <c r="A619">
        <v>617</v>
      </c>
      <c r="B619">
        <v>2185144.560852339</v>
      </c>
      <c r="C619">
        <v>2093115.005084525</v>
      </c>
    </row>
    <row r="620" spans="1:3">
      <c r="A620">
        <v>618</v>
      </c>
      <c r="B620">
        <v>2182985.966773654</v>
      </c>
      <c r="C620">
        <v>2092171.416541948</v>
      </c>
    </row>
    <row r="621" spans="1:3">
      <c r="A621">
        <v>619</v>
      </c>
      <c r="B621">
        <v>2185548.656743854</v>
      </c>
      <c r="C621">
        <v>2093254.265688965</v>
      </c>
    </row>
    <row r="622" spans="1:3">
      <c r="A622">
        <v>620</v>
      </c>
      <c r="B622">
        <v>2183337.596066251</v>
      </c>
      <c r="C622">
        <v>2092319.449943577</v>
      </c>
    </row>
    <row r="623" spans="1:3">
      <c r="A623">
        <v>621</v>
      </c>
      <c r="B623">
        <v>2183400.714256257</v>
      </c>
      <c r="C623">
        <v>2092334.836702375</v>
      </c>
    </row>
    <row r="624" spans="1:3">
      <c r="A624">
        <v>622</v>
      </c>
      <c r="B624">
        <v>2183610.435360634</v>
      </c>
      <c r="C624">
        <v>2092456.917480536</v>
      </c>
    </row>
    <row r="625" spans="1:3">
      <c r="A625">
        <v>623</v>
      </c>
      <c r="B625">
        <v>2182389.072983297</v>
      </c>
      <c r="C625">
        <v>2091920.92246239</v>
      </c>
    </row>
    <row r="626" spans="1:3">
      <c r="A626">
        <v>624</v>
      </c>
      <c r="B626">
        <v>2184018.117152195</v>
      </c>
      <c r="C626">
        <v>2092502.523548631</v>
      </c>
    </row>
    <row r="627" spans="1:3">
      <c r="A627">
        <v>625</v>
      </c>
      <c r="B627">
        <v>2183989.617398244</v>
      </c>
      <c r="C627">
        <v>2092593.582663049</v>
      </c>
    </row>
    <row r="628" spans="1:3">
      <c r="A628">
        <v>626</v>
      </c>
      <c r="B628">
        <v>2183215.745452382</v>
      </c>
      <c r="C628">
        <v>2092327.599991991</v>
      </c>
    </row>
    <row r="629" spans="1:3">
      <c r="A629">
        <v>627</v>
      </c>
      <c r="B629">
        <v>2182430.606527496</v>
      </c>
      <c r="C629">
        <v>2091949.118794086</v>
      </c>
    </row>
    <row r="630" spans="1:3">
      <c r="A630">
        <v>628</v>
      </c>
      <c r="B630">
        <v>2184304.129885975</v>
      </c>
      <c r="C630">
        <v>2092678.925013481</v>
      </c>
    </row>
    <row r="631" spans="1:3">
      <c r="A631">
        <v>629</v>
      </c>
      <c r="B631">
        <v>2183439.689858804</v>
      </c>
      <c r="C631">
        <v>2092342.471288552</v>
      </c>
    </row>
    <row r="632" spans="1:3">
      <c r="A632">
        <v>630</v>
      </c>
      <c r="B632">
        <v>2184919.752380216</v>
      </c>
      <c r="C632">
        <v>2093007.238726125</v>
      </c>
    </row>
    <row r="633" spans="1:3">
      <c r="A633">
        <v>631</v>
      </c>
      <c r="B633">
        <v>2184979.093447171</v>
      </c>
      <c r="C633">
        <v>2093034.047262776</v>
      </c>
    </row>
    <row r="634" spans="1:3">
      <c r="A634">
        <v>632</v>
      </c>
      <c r="B634">
        <v>2184115.236242686</v>
      </c>
      <c r="C634">
        <v>2092672.533838011</v>
      </c>
    </row>
    <row r="635" spans="1:3">
      <c r="A635">
        <v>633</v>
      </c>
      <c r="B635">
        <v>2184487.339414602</v>
      </c>
      <c r="C635">
        <v>2092816.397033101</v>
      </c>
    </row>
    <row r="636" spans="1:3">
      <c r="A636">
        <v>634</v>
      </c>
      <c r="B636">
        <v>2184702.913781027</v>
      </c>
      <c r="C636">
        <v>2092922.334291924</v>
      </c>
    </row>
    <row r="637" spans="1:3">
      <c r="A637">
        <v>635</v>
      </c>
      <c r="B637">
        <v>2184846.692358064</v>
      </c>
      <c r="C637">
        <v>2092958.826962194</v>
      </c>
    </row>
    <row r="638" spans="1:3">
      <c r="A638">
        <v>636</v>
      </c>
      <c r="B638">
        <v>2183531.847663344</v>
      </c>
      <c r="C638">
        <v>2092426.47647529</v>
      </c>
    </row>
    <row r="639" spans="1:3">
      <c r="A639">
        <v>637</v>
      </c>
      <c r="B639">
        <v>2184551.513621966</v>
      </c>
      <c r="C639">
        <v>2092868.983528075</v>
      </c>
    </row>
    <row r="640" spans="1:3">
      <c r="A640">
        <v>638</v>
      </c>
      <c r="B640">
        <v>2184840.092930462</v>
      </c>
      <c r="C640">
        <v>2092994.692395696</v>
      </c>
    </row>
    <row r="641" spans="1:3">
      <c r="A641">
        <v>639</v>
      </c>
      <c r="B641">
        <v>2184172.617150638</v>
      </c>
      <c r="C641">
        <v>2092706.435988487</v>
      </c>
    </row>
    <row r="642" spans="1:3">
      <c r="A642">
        <v>640</v>
      </c>
      <c r="B642">
        <v>2186140.788205519</v>
      </c>
      <c r="C642">
        <v>2093511.219771437</v>
      </c>
    </row>
    <row r="643" spans="1:3">
      <c r="A643">
        <v>641</v>
      </c>
      <c r="B643">
        <v>2183927.543701234</v>
      </c>
      <c r="C643">
        <v>2092600.37191269</v>
      </c>
    </row>
    <row r="644" spans="1:3">
      <c r="A644">
        <v>642</v>
      </c>
      <c r="B644">
        <v>2186891.898889942</v>
      </c>
      <c r="C644">
        <v>2093903.153886037</v>
      </c>
    </row>
    <row r="645" spans="1:3">
      <c r="A645">
        <v>643</v>
      </c>
      <c r="B645">
        <v>2184889.867872556</v>
      </c>
      <c r="C645">
        <v>2093028.125789981</v>
      </c>
    </row>
    <row r="646" spans="1:3">
      <c r="A646">
        <v>644</v>
      </c>
      <c r="B646">
        <v>2184073.115340485</v>
      </c>
      <c r="C646">
        <v>2092654.379526349</v>
      </c>
    </row>
    <row r="647" spans="1:3">
      <c r="A647">
        <v>645</v>
      </c>
      <c r="B647">
        <v>2183661.242774807</v>
      </c>
      <c r="C647">
        <v>2092483.050572202</v>
      </c>
    </row>
    <row r="648" spans="1:3">
      <c r="A648">
        <v>646</v>
      </c>
      <c r="B648">
        <v>2184653.471313074</v>
      </c>
      <c r="C648">
        <v>2092877.014345433</v>
      </c>
    </row>
    <row r="649" spans="1:3">
      <c r="A649">
        <v>647</v>
      </c>
      <c r="B649">
        <v>2185234.871979313</v>
      </c>
      <c r="C649">
        <v>2093163.677851161</v>
      </c>
    </row>
    <row r="650" spans="1:3">
      <c r="A650">
        <v>648</v>
      </c>
      <c r="B650">
        <v>2184072.653149616</v>
      </c>
      <c r="C650">
        <v>2092674.158787723</v>
      </c>
    </row>
    <row r="651" spans="1:3">
      <c r="A651">
        <v>649</v>
      </c>
      <c r="B651">
        <v>2185232.166583357</v>
      </c>
      <c r="C651">
        <v>2093131.172553626</v>
      </c>
    </row>
    <row r="652" spans="1:3">
      <c r="A652">
        <v>650</v>
      </c>
      <c r="B652">
        <v>2184155.010182877</v>
      </c>
      <c r="C652">
        <v>2092705.954058647</v>
      </c>
    </row>
    <row r="653" spans="1:3">
      <c r="A653">
        <v>651</v>
      </c>
      <c r="B653">
        <v>2185193.20413444</v>
      </c>
      <c r="C653">
        <v>2093135.689802228</v>
      </c>
    </row>
    <row r="654" spans="1:3">
      <c r="A654">
        <v>652</v>
      </c>
      <c r="B654">
        <v>2184781.063338743</v>
      </c>
      <c r="C654">
        <v>2092931.029065494</v>
      </c>
    </row>
    <row r="655" spans="1:3">
      <c r="A655">
        <v>653</v>
      </c>
      <c r="B655">
        <v>2185230.100965322</v>
      </c>
      <c r="C655">
        <v>2093110.582612621</v>
      </c>
    </row>
    <row r="656" spans="1:3">
      <c r="A656">
        <v>654</v>
      </c>
      <c r="B656">
        <v>2184200.673269088</v>
      </c>
      <c r="C656">
        <v>2092711.150102644</v>
      </c>
    </row>
    <row r="657" spans="1:3">
      <c r="A657">
        <v>655</v>
      </c>
      <c r="B657">
        <v>2184871.228482509</v>
      </c>
      <c r="C657">
        <v>2093013.960910143</v>
      </c>
    </row>
    <row r="658" spans="1:3">
      <c r="A658">
        <v>656</v>
      </c>
      <c r="B658">
        <v>2184765.971765459</v>
      </c>
      <c r="C658">
        <v>2092957.130658318</v>
      </c>
    </row>
    <row r="659" spans="1:3">
      <c r="A659">
        <v>657</v>
      </c>
      <c r="B659">
        <v>2186017.606553368</v>
      </c>
      <c r="C659">
        <v>2093462.929247049</v>
      </c>
    </row>
    <row r="660" spans="1:3">
      <c r="A660">
        <v>658</v>
      </c>
      <c r="B660">
        <v>2184763.157585509</v>
      </c>
      <c r="C660">
        <v>2092951.086751964</v>
      </c>
    </row>
    <row r="661" spans="1:3">
      <c r="A661">
        <v>659</v>
      </c>
      <c r="B661">
        <v>2183971.13129656</v>
      </c>
      <c r="C661">
        <v>2092620.26471725</v>
      </c>
    </row>
    <row r="662" spans="1:3">
      <c r="A662">
        <v>660</v>
      </c>
      <c r="B662">
        <v>2185007.782165739</v>
      </c>
      <c r="C662">
        <v>2093057.675609855</v>
      </c>
    </row>
    <row r="663" spans="1:3">
      <c r="A663">
        <v>661</v>
      </c>
      <c r="B663">
        <v>2185297.013180956</v>
      </c>
      <c r="C663">
        <v>2093168.2996998</v>
      </c>
    </row>
    <row r="664" spans="1:3">
      <c r="A664">
        <v>662</v>
      </c>
      <c r="B664">
        <v>2184658.158797385</v>
      </c>
      <c r="C664">
        <v>2092907.347310164</v>
      </c>
    </row>
    <row r="665" spans="1:3">
      <c r="A665">
        <v>663</v>
      </c>
      <c r="B665">
        <v>2184668.635714111</v>
      </c>
      <c r="C665">
        <v>2092901.394351015</v>
      </c>
    </row>
    <row r="666" spans="1:3">
      <c r="A666">
        <v>664</v>
      </c>
      <c r="B666">
        <v>2184672.892929183</v>
      </c>
      <c r="C666">
        <v>2092903.647037415</v>
      </c>
    </row>
    <row r="667" spans="1:3">
      <c r="A667">
        <v>665</v>
      </c>
      <c r="B667">
        <v>2184785.982884936</v>
      </c>
      <c r="C667">
        <v>2092952.853602706</v>
      </c>
    </row>
    <row r="668" spans="1:3">
      <c r="A668">
        <v>666</v>
      </c>
      <c r="B668">
        <v>2184691.634942866</v>
      </c>
      <c r="C668">
        <v>2092907.776252442</v>
      </c>
    </row>
    <row r="669" spans="1:3">
      <c r="A669">
        <v>667</v>
      </c>
      <c r="B669">
        <v>2184439.070455416</v>
      </c>
      <c r="C669">
        <v>2092793.798589851</v>
      </c>
    </row>
    <row r="670" spans="1:3">
      <c r="A670">
        <v>668</v>
      </c>
      <c r="B670">
        <v>2185058.796836087</v>
      </c>
      <c r="C670">
        <v>2093062.399815788</v>
      </c>
    </row>
    <row r="671" spans="1:3">
      <c r="A671">
        <v>669</v>
      </c>
      <c r="B671">
        <v>2184997.245381278</v>
      </c>
      <c r="C671">
        <v>2093034.51781464</v>
      </c>
    </row>
    <row r="672" spans="1:3">
      <c r="A672">
        <v>670</v>
      </c>
      <c r="B672">
        <v>2185173.918278159</v>
      </c>
      <c r="C672">
        <v>2093105.819292901</v>
      </c>
    </row>
    <row r="673" spans="1:3">
      <c r="A673">
        <v>671</v>
      </c>
      <c r="B673">
        <v>2185449.953396745</v>
      </c>
      <c r="C673">
        <v>2093230.111993606</v>
      </c>
    </row>
    <row r="674" spans="1:3">
      <c r="A674">
        <v>672</v>
      </c>
      <c r="B674">
        <v>2185308.974327378</v>
      </c>
      <c r="C674">
        <v>2093176.298006014</v>
      </c>
    </row>
    <row r="675" spans="1:3">
      <c r="A675">
        <v>673</v>
      </c>
      <c r="B675">
        <v>2185472.961107437</v>
      </c>
      <c r="C675">
        <v>2093230.941250378</v>
      </c>
    </row>
    <row r="676" spans="1:3">
      <c r="A676">
        <v>674</v>
      </c>
      <c r="B676">
        <v>2185462.651785427</v>
      </c>
      <c r="C676">
        <v>2093230.573258514</v>
      </c>
    </row>
    <row r="677" spans="1:3">
      <c r="A677">
        <v>675</v>
      </c>
      <c r="B677">
        <v>2186304.935705884</v>
      </c>
      <c r="C677">
        <v>2093587.20144007</v>
      </c>
    </row>
    <row r="678" spans="1:3">
      <c r="A678">
        <v>676</v>
      </c>
      <c r="B678">
        <v>2186408.206344947</v>
      </c>
      <c r="C678">
        <v>2093632.018408152</v>
      </c>
    </row>
    <row r="679" spans="1:3">
      <c r="A679">
        <v>677</v>
      </c>
      <c r="B679">
        <v>2185949.13731146</v>
      </c>
      <c r="C679">
        <v>2093437.675238159</v>
      </c>
    </row>
    <row r="680" spans="1:3">
      <c r="A680">
        <v>678</v>
      </c>
      <c r="B680">
        <v>2185994.366820876</v>
      </c>
      <c r="C680">
        <v>2093449.446454579</v>
      </c>
    </row>
    <row r="681" spans="1:3">
      <c r="A681">
        <v>679</v>
      </c>
      <c r="B681">
        <v>2186348.688979295</v>
      </c>
      <c r="C681">
        <v>2093607.994777397</v>
      </c>
    </row>
    <row r="682" spans="1:3">
      <c r="A682">
        <v>680</v>
      </c>
      <c r="B682">
        <v>2186254.278149877</v>
      </c>
      <c r="C682">
        <v>2093575.419644102</v>
      </c>
    </row>
    <row r="683" spans="1:3">
      <c r="A683">
        <v>681</v>
      </c>
      <c r="B683">
        <v>2186614.896299166</v>
      </c>
      <c r="C683">
        <v>2093708.801169414</v>
      </c>
    </row>
    <row r="684" spans="1:3">
      <c r="A684">
        <v>682</v>
      </c>
      <c r="B684">
        <v>2186857.287274736</v>
      </c>
      <c r="C684">
        <v>2093809.234361137</v>
      </c>
    </row>
    <row r="685" spans="1:3">
      <c r="A685">
        <v>683</v>
      </c>
      <c r="B685">
        <v>2186961.982544008</v>
      </c>
      <c r="C685">
        <v>2093852.851805224</v>
      </c>
    </row>
    <row r="686" spans="1:3">
      <c r="A686">
        <v>684</v>
      </c>
      <c r="B686">
        <v>2186820.26059772</v>
      </c>
      <c r="C686">
        <v>2093790.967724317</v>
      </c>
    </row>
    <row r="687" spans="1:3">
      <c r="A687">
        <v>685</v>
      </c>
      <c r="B687">
        <v>2186934.875345801</v>
      </c>
      <c r="C687">
        <v>2093839.748115473</v>
      </c>
    </row>
    <row r="688" spans="1:3">
      <c r="A688">
        <v>686</v>
      </c>
      <c r="B688">
        <v>2186668.961843375</v>
      </c>
      <c r="C688">
        <v>2093731.438672451</v>
      </c>
    </row>
    <row r="689" spans="1:3">
      <c r="A689">
        <v>687</v>
      </c>
      <c r="B689">
        <v>2186745.151247161</v>
      </c>
      <c r="C689">
        <v>2093778.231146539</v>
      </c>
    </row>
    <row r="690" spans="1:3">
      <c r="A690">
        <v>688</v>
      </c>
      <c r="B690">
        <v>2186663.723788317</v>
      </c>
      <c r="C690">
        <v>2093740.715704174</v>
      </c>
    </row>
    <row r="691" spans="1:3">
      <c r="A691">
        <v>689</v>
      </c>
      <c r="B691">
        <v>2187042.99037981</v>
      </c>
      <c r="C691">
        <v>2093876.577682362</v>
      </c>
    </row>
    <row r="692" spans="1:3">
      <c r="A692">
        <v>690</v>
      </c>
      <c r="B692">
        <v>2186912.115894696</v>
      </c>
      <c r="C692">
        <v>2093816.786140949</v>
      </c>
    </row>
    <row r="693" spans="1:3">
      <c r="A693">
        <v>691</v>
      </c>
      <c r="B693">
        <v>2186775.091308781</v>
      </c>
      <c r="C693">
        <v>2093750.113253885</v>
      </c>
    </row>
    <row r="694" spans="1:3">
      <c r="A694">
        <v>692</v>
      </c>
      <c r="B694">
        <v>2187066.666058649</v>
      </c>
      <c r="C694">
        <v>2093884.767248424</v>
      </c>
    </row>
    <row r="695" spans="1:3">
      <c r="A695">
        <v>693</v>
      </c>
      <c r="B695">
        <v>2187300.423816522</v>
      </c>
      <c r="C695">
        <v>2093987.544809172</v>
      </c>
    </row>
    <row r="696" spans="1:3">
      <c r="A696">
        <v>694</v>
      </c>
      <c r="B696">
        <v>2187189.152581572</v>
      </c>
      <c r="C696">
        <v>2093939.065806356</v>
      </c>
    </row>
    <row r="697" spans="1:3">
      <c r="A697">
        <v>695</v>
      </c>
      <c r="B697">
        <v>2187496.713300982</v>
      </c>
      <c r="C697">
        <v>2094069.997721748</v>
      </c>
    </row>
    <row r="698" spans="1:3">
      <c r="A698">
        <v>696</v>
      </c>
      <c r="B698">
        <v>2187419.858022112</v>
      </c>
      <c r="C698">
        <v>2094039.380649417</v>
      </c>
    </row>
    <row r="699" spans="1:3">
      <c r="A699">
        <v>697</v>
      </c>
      <c r="B699">
        <v>2187626.101907108</v>
      </c>
      <c r="C699">
        <v>2094128.333393847</v>
      </c>
    </row>
    <row r="700" spans="1:3">
      <c r="A700">
        <v>698</v>
      </c>
      <c r="B700">
        <v>2187524.622448324</v>
      </c>
      <c r="C700">
        <v>2094083.025908781</v>
      </c>
    </row>
    <row r="701" spans="1:3">
      <c r="A701">
        <v>699</v>
      </c>
      <c r="B701">
        <v>2187591.079378669</v>
      </c>
      <c r="C701">
        <v>2094118.456032194</v>
      </c>
    </row>
    <row r="702" spans="1:3">
      <c r="A702">
        <v>700</v>
      </c>
      <c r="B702">
        <v>2187480.544118773</v>
      </c>
      <c r="C702">
        <v>2094067.196896828</v>
      </c>
    </row>
    <row r="703" spans="1:3">
      <c r="A703">
        <v>701</v>
      </c>
      <c r="B703">
        <v>2187359.196029273</v>
      </c>
      <c r="C703">
        <v>2094003.042248404</v>
      </c>
    </row>
    <row r="704" spans="1:3">
      <c r="A704">
        <v>702</v>
      </c>
      <c r="B704">
        <v>2187451.263906908</v>
      </c>
      <c r="C704">
        <v>2094059.00614712</v>
      </c>
    </row>
    <row r="705" spans="1:3">
      <c r="A705">
        <v>703</v>
      </c>
      <c r="B705">
        <v>2187473.088873085</v>
      </c>
      <c r="C705">
        <v>2094067.572115389</v>
      </c>
    </row>
    <row r="706" spans="1:3">
      <c r="A706">
        <v>704</v>
      </c>
      <c r="B706">
        <v>2187090.163196739</v>
      </c>
      <c r="C706">
        <v>2093900.941658069</v>
      </c>
    </row>
    <row r="707" spans="1:3">
      <c r="A707">
        <v>705</v>
      </c>
      <c r="B707">
        <v>2187032.667760935</v>
      </c>
      <c r="C707">
        <v>2093881.052719528</v>
      </c>
    </row>
    <row r="708" spans="1:3">
      <c r="A708">
        <v>706</v>
      </c>
      <c r="B708">
        <v>2187092.393933503</v>
      </c>
      <c r="C708">
        <v>2093908.878074455</v>
      </c>
    </row>
    <row r="709" spans="1:3">
      <c r="A709">
        <v>707</v>
      </c>
      <c r="B709">
        <v>2187668.556814754</v>
      </c>
      <c r="C709">
        <v>2094140.585783178</v>
      </c>
    </row>
    <row r="710" spans="1:3">
      <c r="A710">
        <v>708</v>
      </c>
      <c r="B710">
        <v>2187125.104727177</v>
      </c>
      <c r="C710">
        <v>2093908.485096748</v>
      </c>
    </row>
    <row r="711" spans="1:3">
      <c r="A711">
        <v>709</v>
      </c>
      <c r="B711">
        <v>2186733.093398886</v>
      </c>
      <c r="C711">
        <v>2093752.952785279</v>
      </c>
    </row>
    <row r="712" spans="1:3">
      <c r="A712">
        <v>710</v>
      </c>
      <c r="B712">
        <v>2187273.964493608</v>
      </c>
      <c r="C712">
        <v>2093972.543787484</v>
      </c>
    </row>
    <row r="713" spans="1:3">
      <c r="A713">
        <v>711</v>
      </c>
      <c r="B713">
        <v>2187396.664209191</v>
      </c>
      <c r="C713">
        <v>2094031.650137934</v>
      </c>
    </row>
    <row r="714" spans="1:3">
      <c r="A714">
        <v>712</v>
      </c>
      <c r="B714">
        <v>2187057.570469442</v>
      </c>
      <c r="C714">
        <v>2093890.222611218</v>
      </c>
    </row>
    <row r="715" spans="1:3">
      <c r="A715">
        <v>713</v>
      </c>
      <c r="B715">
        <v>2186644.820520564</v>
      </c>
      <c r="C715">
        <v>2093712.371430664</v>
      </c>
    </row>
    <row r="716" spans="1:3">
      <c r="A716">
        <v>714</v>
      </c>
      <c r="B716">
        <v>2187385.541378899</v>
      </c>
      <c r="C716">
        <v>2094020.365894663</v>
      </c>
    </row>
    <row r="717" spans="1:3">
      <c r="A717">
        <v>715</v>
      </c>
      <c r="B717">
        <v>2186626.030338546</v>
      </c>
      <c r="C717">
        <v>2093711.676554333</v>
      </c>
    </row>
    <row r="718" spans="1:3">
      <c r="A718">
        <v>716</v>
      </c>
      <c r="B718">
        <v>2186636.086026996</v>
      </c>
      <c r="C718">
        <v>2093723.553169925</v>
      </c>
    </row>
    <row r="719" spans="1:3">
      <c r="A719">
        <v>717</v>
      </c>
      <c r="B719">
        <v>2186651.803461033</v>
      </c>
      <c r="C719">
        <v>2093732.129242301</v>
      </c>
    </row>
    <row r="720" spans="1:3">
      <c r="A720">
        <v>718</v>
      </c>
      <c r="B720">
        <v>2186395.006668291</v>
      </c>
      <c r="C720">
        <v>2093618.858994862</v>
      </c>
    </row>
    <row r="721" spans="1:3">
      <c r="A721">
        <v>719</v>
      </c>
      <c r="B721">
        <v>2186502.152812644</v>
      </c>
      <c r="C721">
        <v>2093670.452792526</v>
      </c>
    </row>
    <row r="722" spans="1:3">
      <c r="A722">
        <v>720</v>
      </c>
      <c r="B722">
        <v>2186739.890934263</v>
      </c>
      <c r="C722">
        <v>2093777.115017441</v>
      </c>
    </row>
    <row r="723" spans="1:3">
      <c r="A723">
        <v>721</v>
      </c>
      <c r="B723">
        <v>2186692.335067065</v>
      </c>
      <c r="C723">
        <v>2093743.941031481</v>
      </c>
    </row>
    <row r="724" spans="1:3">
      <c r="A724">
        <v>722</v>
      </c>
      <c r="B724">
        <v>2186741.073220326</v>
      </c>
      <c r="C724">
        <v>2093765.803601281</v>
      </c>
    </row>
    <row r="725" spans="1:3">
      <c r="A725">
        <v>723</v>
      </c>
      <c r="B725">
        <v>2186578.477731022</v>
      </c>
      <c r="C725">
        <v>2093699.169741716</v>
      </c>
    </row>
    <row r="726" spans="1:3">
      <c r="A726">
        <v>724</v>
      </c>
      <c r="B726">
        <v>2186431.762916232</v>
      </c>
      <c r="C726">
        <v>2093635.325317374</v>
      </c>
    </row>
    <row r="727" spans="1:3">
      <c r="A727">
        <v>725</v>
      </c>
      <c r="B727">
        <v>2186452.468048832</v>
      </c>
      <c r="C727">
        <v>2093643.970483485</v>
      </c>
    </row>
    <row r="728" spans="1:3">
      <c r="A728">
        <v>726</v>
      </c>
      <c r="B728">
        <v>2186459.221223028</v>
      </c>
      <c r="C728">
        <v>2093650.609649548</v>
      </c>
    </row>
    <row r="729" spans="1:3">
      <c r="A729">
        <v>727</v>
      </c>
      <c r="B729">
        <v>2186388.442961812</v>
      </c>
      <c r="C729">
        <v>2093622.064045001</v>
      </c>
    </row>
    <row r="730" spans="1:3">
      <c r="A730">
        <v>728</v>
      </c>
      <c r="B730">
        <v>2186548.789996625</v>
      </c>
      <c r="C730">
        <v>2093690.687173029</v>
      </c>
    </row>
    <row r="731" spans="1:3">
      <c r="A731">
        <v>729</v>
      </c>
      <c r="B731">
        <v>2186486.712764924</v>
      </c>
      <c r="C731">
        <v>2093665.270335044</v>
      </c>
    </row>
    <row r="732" spans="1:3">
      <c r="A732">
        <v>730</v>
      </c>
      <c r="B732">
        <v>2186520.520819528</v>
      </c>
      <c r="C732">
        <v>2093675.786646809</v>
      </c>
    </row>
    <row r="733" spans="1:3">
      <c r="A733">
        <v>731</v>
      </c>
      <c r="B733">
        <v>2186511.068386977</v>
      </c>
      <c r="C733">
        <v>2093673.459677442</v>
      </c>
    </row>
    <row r="734" spans="1:3">
      <c r="A734">
        <v>732</v>
      </c>
      <c r="B734">
        <v>2186318.405881545</v>
      </c>
      <c r="C734">
        <v>2093593.65565818</v>
      </c>
    </row>
    <row r="735" spans="1:3">
      <c r="A735">
        <v>733</v>
      </c>
      <c r="B735">
        <v>2186324.176313067</v>
      </c>
      <c r="C735">
        <v>2093596.238116729</v>
      </c>
    </row>
    <row r="736" spans="1:3">
      <c r="A736">
        <v>734</v>
      </c>
      <c r="B736">
        <v>2185980.94438133</v>
      </c>
      <c r="C736">
        <v>2093450.497941842</v>
      </c>
    </row>
    <row r="737" spans="1:3">
      <c r="A737">
        <v>735</v>
      </c>
      <c r="B737">
        <v>2186413.430950415</v>
      </c>
      <c r="C737">
        <v>2093633.023950192</v>
      </c>
    </row>
    <row r="738" spans="1:3">
      <c r="A738">
        <v>736</v>
      </c>
      <c r="B738">
        <v>2186267.896439224</v>
      </c>
      <c r="C738">
        <v>2093567.468865993</v>
      </c>
    </row>
    <row r="739" spans="1:3">
      <c r="A739">
        <v>737</v>
      </c>
      <c r="B739">
        <v>2186323.974020206</v>
      </c>
      <c r="C739">
        <v>2093595.100253465</v>
      </c>
    </row>
    <row r="740" spans="1:3">
      <c r="A740">
        <v>738</v>
      </c>
      <c r="B740">
        <v>2186576.343693411</v>
      </c>
      <c r="C740">
        <v>2093697.938126933</v>
      </c>
    </row>
    <row r="741" spans="1:3">
      <c r="A741">
        <v>739</v>
      </c>
      <c r="B741">
        <v>2186289.561489461</v>
      </c>
      <c r="C741">
        <v>2093579.22998727</v>
      </c>
    </row>
    <row r="742" spans="1:3">
      <c r="A742">
        <v>740</v>
      </c>
      <c r="B742">
        <v>2186546.319598711</v>
      </c>
      <c r="C742">
        <v>2093691.463640667</v>
      </c>
    </row>
    <row r="743" spans="1:3">
      <c r="A743">
        <v>741</v>
      </c>
      <c r="B743">
        <v>2186532.715661644</v>
      </c>
      <c r="C743">
        <v>2093690.66494111</v>
      </c>
    </row>
    <row r="744" spans="1:3">
      <c r="A744">
        <v>742</v>
      </c>
      <c r="B744">
        <v>2186538.397792184</v>
      </c>
      <c r="C744">
        <v>2093689.677311697</v>
      </c>
    </row>
    <row r="745" spans="1:3">
      <c r="A745">
        <v>743</v>
      </c>
      <c r="B745">
        <v>2186557.825056872</v>
      </c>
      <c r="C745">
        <v>2093696.300033446</v>
      </c>
    </row>
    <row r="746" spans="1:3">
      <c r="A746">
        <v>744</v>
      </c>
      <c r="B746">
        <v>2186602.551187188</v>
      </c>
      <c r="C746">
        <v>2093714.22773792</v>
      </c>
    </row>
    <row r="747" spans="1:3">
      <c r="A747">
        <v>745</v>
      </c>
      <c r="B747">
        <v>2186430.199622375</v>
      </c>
      <c r="C747">
        <v>2093646.260800277</v>
      </c>
    </row>
    <row r="748" spans="1:3">
      <c r="A748">
        <v>746</v>
      </c>
      <c r="B748">
        <v>2186668.675217308</v>
      </c>
      <c r="C748">
        <v>2093753.370783227</v>
      </c>
    </row>
    <row r="749" spans="1:3">
      <c r="A749">
        <v>747</v>
      </c>
      <c r="B749">
        <v>2186761.107809213</v>
      </c>
      <c r="C749">
        <v>2093791.276843803</v>
      </c>
    </row>
    <row r="750" spans="1:3">
      <c r="A750">
        <v>748</v>
      </c>
      <c r="B750">
        <v>2186518.544099997</v>
      </c>
      <c r="C750">
        <v>2093681.735803874</v>
      </c>
    </row>
    <row r="751" spans="1:3">
      <c r="A751">
        <v>749</v>
      </c>
      <c r="B751">
        <v>2186588.719344316</v>
      </c>
      <c r="C751">
        <v>2093722.148048179</v>
      </c>
    </row>
    <row r="752" spans="1:3">
      <c r="A752">
        <v>750</v>
      </c>
      <c r="B752">
        <v>2186696.079216488</v>
      </c>
      <c r="C752">
        <v>2093758.74542663</v>
      </c>
    </row>
    <row r="753" spans="1:3">
      <c r="A753">
        <v>751</v>
      </c>
      <c r="B753">
        <v>2186603.712840672</v>
      </c>
      <c r="C753">
        <v>2093725.446547282</v>
      </c>
    </row>
    <row r="754" spans="1:3">
      <c r="A754">
        <v>752</v>
      </c>
      <c r="B754">
        <v>2186468.866655784</v>
      </c>
      <c r="C754">
        <v>2093675.895865723</v>
      </c>
    </row>
    <row r="755" spans="1:3">
      <c r="A755">
        <v>753</v>
      </c>
      <c r="B755">
        <v>2186738.144283842</v>
      </c>
      <c r="C755">
        <v>2093783.118024701</v>
      </c>
    </row>
    <row r="756" spans="1:3">
      <c r="A756">
        <v>754</v>
      </c>
      <c r="B756">
        <v>2186927.441255688</v>
      </c>
      <c r="C756">
        <v>2093864.181499876</v>
      </c>
    </row>
    <row r="757" spans="1:3">
      <c r="A757">
        <v>755</v>
      </c>
      <c r="B757">
        <v>2186744.898348887</v>
      </c>
      <c r="C757">
        <v>2093786.724003139</v>
      </c>
    </row>
    <row r="758" spans="1:3">
      <c r="A758">
        <v>756</v>
      </c>
      <c r="B758">
        <v>2186872.234482519</v>
      </c>
      <c r="C758">
        <v>2093840.41190897</v>
      </c>
    </row>
    <row r="759" spans="1:3">
      <c r="A759">
        <v>757</v>
      </c>
      <c r="B759">
        <v>2186876.922693018</v>
      </c>
      <c r="C759">
        <v>2093844.415281959</v>
      </c>
    </row>
    <row r="760" spans="1:3">
      <c r="A760">
        <v>758</v>
      </c>
      <c r="B760">
        <v>2186994.547605218</v>
      </c>
      <c r="C760">
        <v>2093895.54966355</v>
      </c>
    </row>
    <row r="761" spans="1:3">
      <c r="A761">
        <v>759</v>
      </c>
      <c r="B761">
        <v>2186957.638900097</v>
      </c>
      <c r="C761">
        <v>2093875.591358078</v>
      </c>
    </row>
    <row r="762" spans="1:3">
      <c r="A762">
        <v>760</v>
      </c>
      <c r="B762">
        <v>2186942.007324879</v>
      </c>
      <c r="C762">
        <v>2093871.539996251</v>
      </c>
    </row>
    <row r="763" spans="1:3">
      <c r="A763">
        <v>761</v>
      </c>
      <c r="B763">
        <v>2186926.084551908</v>
      </c>
      <c r="C763">
        <v>2093863.604605895</v>
      </c>
    </row>
    <row r="764" spans="1:3">
      <c r="A764">
        <v>762</v>
      </c>
      <c r="B764">
        <v>2187004.469633523</v>
      </c>
      <c r="C764">
        <v>2093889.267701598</v>
      </c>
    </row>
    <row r="765" spans="1:3">
      <c r="A765">
        <v>763</v>
      </c>
      <c r="B765">
        <v>2186759.519990315</v>
      </c>
      <c r="C765">
        <v>2093795.104000663</v>
      </c>
    </row>
    <row r="766" spans="1:3">
      <c r="A766">
        <v>764</v>
      </c>
      <c r="B766">
        <v>2187214.788874429</v>
      </c>
      <c r="C766">
        <v>2093981.210018349</v>
      </c>
    </row>
    <row r="767" spans="1:3">
      <c r="A767">
        <v>765</v>
      </c>
      <c r="B767">
        <v>2187042.138354407</v>
      </c>
      <c r="C767">
        <v>2093912.411149632</v>
      </c>
    </row>
    <row r="768" spans="1:3">
      <c r="A768">
        <v>766</v>
      </c>
      <c r="B768">
        <v>2186820.598227627</v>
      </c>
      <c r="C768">
        <v>2093812.958642696</v>
      </c>
    </row>
    <row r="769" spans="1:3">
      <c r="A769">
        <v>767</v>
      </c>
      <c r="B769">
        <v>2186869.062845913</v>
      </c>
      <c r="C769">
        <v>2093839.828411532</v>
      </c>
    </row>
    <row r="770" spans="1:3">
      <c r="A770">
        <v>768</v>
      </c>
      <c r="B770">
        <v>2186901.053134228</v>
      </c>
      <c r="C770">
        <v>2093850.311248557</v>
      </c>
    </row>
    <row r="771" spans="1:3">
      <c r="A771">
        <v>769</v>
      </c>
      <c r="B771">
        <v>2186790.77550591</v>
      </c>
      <c r="C771">
        <v>2093805.660876496</v>
      </c>
    </row>
    <row r="772" spans="1:3">
      <c r="A772">
        <v>770</v>
      </c>
      <c r="B772">
        <v>2186733.404615567</v>
      </c>
      <c r="C772">
        <v>2093777.653661171</v>
      </c>
    </row>
    <row r="773" spans="1:3">
      <c r="A773">
        <v>771</v>
      </c>
      <c r="B773">
        <v>2186876.515384713</v>
      </c>
      <c r="C773">
        <v>2093845.909055669</v>
      </c>
    </row>
    <row r="774" spans="1:3">
      <c r="A774">
        <v>772</v>
      </c>
      <c r="B774">
        <v>2186851.27522461</v>
      </c>
      <c r="C774">
        <v>2093836.403255075</v>
      </c>
    </row>
    <row r="775" spans="1:3">
      <c r="A775">
        <v>773</v>
      </c>
      <c r="B775">
        <v>2186758.49479429</v>
      </c>
      <c r="C775">
        <v>2093794.258190944</v>
      </c>
    </row>
    <row r="776" spans="1:3">
      <c r="A776">
        <v>774</v>
      </c>
      <c r="B776">
        <v>2186866.158679872</v>
      </c>
      <c r="C776">
        <v>2093838.67066691</v>
      </c>
    </row>
    <row r="777" spans="1:3">
      <c r="A777">
        <v>775</v>
      </c>
      <c r="B777">
        <v>2186776.241555559</v>
      </c>
      <c r="C777">
        <v>2093803.036947286</v>
      </c>
    </row>
    <row r="778" spans="1:3">
      <c r="A778">
        <v>776</v>
      </c>
      <c r="B778">
        <v>2186766.010939142</v>
      </c>
      <c r="C778">
        <v>2093798.875940339</v>
      </c>
    </row>
    <row r="779" spans="1:3">
      <c r="A779">
        <v>777</v>
      </c>
      <c r="B779">
        <v>2186737.319732921</v>
      </c>
      <c r="C779">
        <v>2093781.745343843</v>
      </c>
    </row>
    <row r="780" spans="1:3">
      <c r="A780">
        <v>778</v>
      </c>
      <c r="B780">
        <v>2186719.294281266</v>
      </c>
      <c r="C780">
        <v>2093774.62276919</v>
      </c>
    </row>
    <row r="781" spans="1:3">
      <c r="A781">
        <v>779</v>
      </c>
      <c r="B781">
        <v>2186675.917863245</v>
      </c>
      <c r="C781">
        <v>2093750.761912517</v>
      </c>
    </row>
    <row r="782" spans="1:3">
      <c r="A782">
        <v>780</v>
      </c>
      <c r="B782">
        <v>2186730.385714837</v>
      </c>
      <c r="C782">
        <v>2093774.184579699</v>
      </c>
    </row>
    <row r="783" spans="1:3">
      <c r="A783">
        <v>781</v>
      </c>
      <c r="B783">
        <v>2186686.566342692</v>
      </c>
      <c r="C783">
        <v>2093754.588057995</v>
      </c>
    </row>
    <row r="784" spans="1:3">
      <c r="A784">
        <v>782</v>
      </c>
      <c r="B784">
        <v>2186638.621105118</v>
      </c>
      <c r="C784">
        <v>2093735.51338096</v>
      </c>
    </row>
    <row r="785" spans="1:3">
      <c r="A785">
        <v>783</v>
      </c>
      <c r="B785">
        <v>2186603.763651116</v>
      </c>
      <c r="C785">
        <v>2093720.115493746</v>
      </c>
    </row>
    <row r="786" spans="1:3">
      <c r="A786">
        <v>784</v>
      </c>
      <c r="B786">
        <v>2186674.308888616</v>
      </c>
      <c r="C786">
        <v>2093749.95596464</v>
      </c>
    </row>
    <row r="787" spans="1:3">
      <c r="A787">
        <v>785</v>
      </c>
      <c r="B787">
        <v>2186831.983961399</v>
      </c>
      <c r="C787">
        <v>2093814.187856434</v>
      </c>
    </row>
    <row r="788" spans="1:3">
      <c r="A788">
        <v>786</v>
      </c>
      <c r="B788">
        <v>2186660.676780979</v>
      </c>
      <c r="C788">
        <v>2093743.645302279</v>
      </c>
    </row>
    <row r="789" spans="1:3">
      <c r="A789">
        <v>787</v>
      </c>
      <c r="B789">
        <v>2186677.596240835</v>
      </c>
      <c r="C789">
        <v>2093747.778792873</v>
      </c>
    </row>
    <row r="790" spans="1:3">
      <c r="A790">
        <v>788</v>
      </c>
      <c r="B790">
        <v>2186629.526844659</v>
      </c>
      <c r="C790">
        <v>2093728.418586537</v>
      </c>
    </row>
    <row r="791" spans="1:3">
      <c r="A791">
        <v>789</v>
      </c>
      <c r="B791">
        <v>2186695.75164892</v>
      </c>
      <c r="C791">
        <v>2093751.744838647</v>
      </c>
    </row>
    <row r="792" spans="1:3">
      <c r="A792">
        <v>790</v>
      </c>
      <c r="B792">
        <v>2186677.993937306</v>
      </c>
      <c r="C792">
        <v>2093744.167662137</v>
      </c>
    </row>
    <row r="793" spans="1:3">
      <c r="A793">
        <v>791</v>
      </c>
      <c r="B793">
        <v>2186733.735141814</v>
      </c>
      <c r="C793">
        <v>2093769.066407037</v>
      </c>
    </row>
    <row r="794" spans="1:3">
      <c r="A794">
        <v>792</v>
      </c>
      <c r="B794">
        <v>2186699.065206835</v>
      </c>
      <c r="C794">
        <v>2093753.277121791</v>
      </c>
    </row>
    <row r="795" spans="1:3">
      <c r="A795">
        <v>793</v>
      </c>
      <c r="B795">
        <v>2186719.41493205</v>
      </c>
      <c r="C795">
        <v>2093761.037986428</v>
      </c>
    </row>
    <row r="796" spans="1:3">
      <c r="A796">
        <v>794</v>
      </c>
      <c r="B796">
        <v>2186816.127173752</v>
      </c>
      <c r="C796">
        <v>2093801.283505172</v>
      </c>
    </row>
    <row r="797" spans="1:3">
      <c r="A797">
        <v>795</v>
      </c>
      <c r="B797">
        <v>2186752.188211846</v>
      </c>
      <c r="C797">
        <v>2093774.399563815</v>
      </c>
    </row>
    <row r="798" spans="1:3">
      <c r="A798">
        <v>796</v>
      </c>
      <c r="B798">
        <v>2186746.30216256</v>
      </c>
      <c r="C798">
        <v>2093771.341887072</v>
      </c>
    </row>
    <row r="799" spans="1:3">
      <c r="A799">
        <v>797</v>
      </c>
      <c r="B799">
        <v>2186808.880607222</v>
      </c>
      <c r="C799">
        <v>2093797.565621236</v>
      </c>
    </row>
    <row r="800" spans="1:3">
      <c r="A800">
        <v>798</v>
      </c>
      <c r="B800">
        <v>2186688.679133667</v>
      </c>
      <c r="C800">
        <v>2093748.39790101</v>
      </c>
    </row>
    <row r="801" spans="1:3">
      <c r="A801">
        <v>799</v>
      </c>
      <c r="B801">
        <v>2186648.148094296</v>
      </c>
      <c r="C801">
        <v>2093731.632228632</v>
      </c>
    </row>
    <row r="802" spans="1:3">
      <c r="A802">
        <v>800</v>
      </c>
      <c r="B802">
        <v>2186768.24878369</v>
      </c>
      <c r="C802">
        <v>2093781.929139368</v>
      </c>
    </row>
    <row r="803" spans="1:3">
      <c r="A803">
        <v>801</v>
      </c>
      <c r="B803">
        <v>2186726.445845404</v>
      </c>
      <c r="C803">
        <v>2093763.637582074</v>
      </c>
    </row>
    <row r="804" spans="1:3">
      <c r="A804">
        <v>802</v>
      </c>
      <c r="B804">
        <v>2186729.904253754</v>
      </c>
      <c r="C804">
        <v>2093766.705816892</v>
      </c>
    </row>
    <row r="805" spans="1:3">
      <c r="A805">
        <v>803</v>
      </c>
      <c r="B805">
        <v>2186727.171733654</v>
      </c>
      <c r="C805">
        <v>2093767.206503904</v>
      </c>
    </row>
    <row r="806" spans="1:3">
      <c r="A806">
        <v>804</v>
      </c>
      <c r="B806">
        <v>2186776.236128057</v>
      </c>
      <c r="C806">
        <v>2093784.837357823</v>
      </c>
    </row>
    <row r="807" spans="1:3">
      <c r="A807">
        <v>805</v>
      </c>
      <c r="B807">
        <v>2186817.691606545</v>
      </c>
      <c r="C807">
        <v>2093800.314014664</v>
      </c>
    </row>
    <row r="808" spans="1:3">
      <c r="A808">
        <v>806</v>
      </c>
      <c r="B808">
        <v>2186754.929226463</v>
      </c>
      <c r="C808">
        <v>2093773.481404292</v>
      </c>
    </row>
    <row r="809" spans="1:3">
      <c r="A809">
        <v>807</v>
      </c>
      <c r="B809">
        <v>2186764.384839639</v>
      </c>
      <c r="C809">
        <v>2093780.872098873</v>
      </c>
    </row>
    <row r="810" spans="1:3">
      <c r="A810">
        <v>808</v>
      </c>
      <c r="B810">
        <v>2186829.767471838</v>
      </c>
      <c r="C810">
        <v>2093809.851089787</v>
      </c>
    </row>
    <row r="811" spans="1:3">
      <c r="A811">
        <v>809</v>
      </c>
      <c r="B811">
        <v>2186729.225910323</v>
      </c>
      <c r="C811">
        <v>2093766.237848331</v>
      </c>
    </row>
    <row r="812" spans="1:3">
      <c r="A812">
        <v>810</v>
      </c>
      <c r="B812">
        <v>2186803.240721389</v>
      </c>
      <c r="C812">
        <v>2093796.307954661</v>
      </c>
    </row>
    <row r="813" spans="1:3">
      <c r="A813">
        <v>811</v>
      </c>
      <c r="B813">
        <v>2186670.956622656</v>
      </c>
      <c r="C813">
        <v>2093742.485561546</v>
      </c>
    </row>
    <row r="814" spans="1:3">
      <c r="A814">
        <v>812</v>
      </c>
      <c r="B814">
        <v>2186685.454286488</v>
      </c>
      <c r="C814">
        <v>2093747.601433307</v>
      </c>
    </row>
    <row r="815" spans="1:3">
      <c r="A815">
        <v>813</v>
      </c>
      <c r="B815">
        <v>2186833.520106839</v>
      </c>
      <c r="C815">
        <v>2093809.433678269</v>
      </c>
    </row>
    <row r="816" spans="1:3">
      <c r="A816">
        <v>814</v>
      </c>
      <c r="B816">
        <v>2186653.244612422</v>
      </c>
      <c r="C816">
        <v>2093735.158244522</v>
      </c>
    </row>
    <row r="817" spans="1:3">
      <c r="A817">
        <v>815</v>
      </c>
      <c r="B817">
        <v>2186663.351235582</v>
      </c>
      <c r="C817">
        <v>2093737.644049625</v>
      </c>
    </row>
    <row r="818" spans="1:3">
      <c r="A818">
        <v>816</v>
      </c>
      <c r="B818">
        <v>2186711.61296464</v>
      </c>
      <c r="C818">
        <v>2093759.745182145</v>
      </c>
    </row>
    <row r="819" spans="1:3">
      <c r="A819">
        <v>817</v>
      </c>
      <c r="B819">
        <v>2186619.475846516</v>
      </c>
      <c r="C819">
        <v>2093724.869155189</v>
      </c>
    </row>
    <row r="820" spans="1:3">
      <c r="A820">
        <v>818</v>
      </c>
      <c r="B820">
        <v>2186678.387713309</v>
      </c>
      <c r="C820">
        <v>2093746.897530464</v>
      </c>
    </row>
    <row r="821" spans="1:3">
      <c r="A821">
        <v>819</v>
      </c>
      <c r="B821">
        <v>2186638.865969439</v>
      </c>
      <c r="C821">
        <v>2093733.767980912</v>
      </c>
    </row>
    <row r="822" spans="1:3">
      <c r="A822">
        <v>820</v>
      </c>
      <c r="B822">
        <v>2186676.332333962</v>
      </c>
      <c r="C822">
        <v>2093745.949223293</v>
      </c>
    </row>
    <row r="823" spans="1:3">
      <c r="A823">
        <v>821</v>
      </c>
      <c r="B823">
        <v>2186570.934672616</v>
      </c>
      <c r="C823">
        <v>2093699.414738813</v>
      </c>
    </row>
    <row r="824" spans="1:3">
      <c r="A824">
        <v>822</v>
      </c>
      <c r="B824">
        <v>2186640.265434373</v>
      </c>
      <c r="C824">
        <v>2093731.941827118</v>
      </c>
    </row>
    <row r="825" spans="1:3">
      <c r="A825">
        <v>823</v>
      </c>
      <c r="B825">
        <v>2186803.172359732</v>
      </c>
      <c r="C825">
        <v>2093800.383791892</v>
      </c>
    </row>
    <row r="826" spans="1:3">
      <c r="A826">
        <v>824</v>
      </c>
      <c r="B826">
        <v>2186749.365825686</v>
      </c>
      <c r="C826">
        <v>2093776.188439255</v>
      </c>
    </row>
    <row r="827" spans="1:3">
      <c r="A827">
        <v>825</v>
      </c>
      <c r="B827">
        <v>2186713.225330763</v>
      </c>
      <c r="C827">
        <v>2093764.112872722</v>
      </c>
    </row>
    <row r="828" spans="1:3">
      <c r="A828">
        <v>826</v>
      </c>
      <c r="B828">
        <v>2186669.422124473</v>
      </c>
      <c r="C828">
        <v>2093742.95007637</v>
      </c>
    </row>
    <row r="829" spans="1:3">
      <c r="A829">
        <v>827</v>
      </c>
      <c r="B829">
        <v>2186767.837612738</v>
      </c>
      <c r="C829">
        <v>2093785.330012872</v>
      </c>
    </row>
    <row r="830" spans="1:3">
      <c r="A830">
        <v>828</v>
      </c>
      <c r="B830">
        <v>2186611.451706711</v>
      </c>
      <c r="C830">
        <v>2093719.182686464</v>
      </c>
    </row>
    <row r="831" spans="1:3">
      <c r="A831">
        <v>829</v>
      </c>
      <c r="B831">
        <v>2186722.452411311</v>
      </c>
      <c r="C831">
        <v>2093766.379554501</v>
      </c>
    </row>
    <row r="832" spans="1:3">
      <c r="A832">
        <v>830</v>
      </c>
      <c r="B832">
        <v>2186677.10447173</v>
      </c>
      <c r="C832">
        <v>2093747.336662304</v>
      </c>
    </row>
    <row r="833" spans="1:3">
      <c r="A833">
        <v>831</v>
      </c>
      <c r="B833">
        <v>2186652.085044644</v>
      </c>
      <c r="C833">
        <v>2093737.095916445</v>
      </c>
    </row>
    <row r="834" spans="1:3">
      <c r="A834">
        <v>832</v>
      </c>
      <c r="B834">
        <v>2186650.285425181</v>
      </c>
      <c r="C834">
        <v>2093736.340517487</v>
      </c>
    </row>
    <row r="835" spans="1:3">
      <c r="A835">
        <v>833</v>
      </c>
      <c r="B835">
        <v>2186656.62490832</v>
      </c>
      <c r="C835">
        <v>2093739.478444595</v>
      </c>
    </row>
    <row r="836" spans="1:3">
      <c r="A836">
        <v>834</v>
      </c>
      <c r="B836">
        <v>2186678.30992078</v>
      </c>
      <c r="C836">
        <v>2093748.880553909</v>
      </c>
    </row>
    <row r="837" spans="1:3">
      <c r="A837">
        <v>835</v>
      </c>
      <c r="B837">
        <v>2186649.785211968</v>
      </c>
      <c r="C837">
        <v>2093736.328338647</v>
      </c>
    </row>
    <row r="838" spans="1:3">
      <c r="A838">
        <v>836</v>
      </c>
      <c r="B838">
        <v>2186632.193312073</v>
      </c>
      <c r="C838">
        <v>2093730.085542736</v>
      </c>
    </row>
    <row r="839" spans="1:3">
      <c r="A839">
        <v>837</v>
      </c>
      <c r="B839">
        <v>2186638.499941146</v>
      </c>
      <c r="C839">
        <v>2093731.438772438</v>
      </c>
    </row>
    <row r="840" spans="1:3">
      <c r="A840">
        <v>838</v>
      </c>
      <c r="B840">
        <v>2186641.815256214</v>
      </c>
      <c r="C840">
        <v>2093731.400073289</v>
      </c>
    </row>
    <row r="841" spans="1:3">
      <c r="A841">
        <v>839</v>
      </c>
      <c r="B841">
        <v>2186624.244288101</v>
      </c>
      <c r="C841">
        <v>2093723.373641722</v>
      </c>
    </row>
    <row r="842" spans="1:3">
      <c r="A842">
        <v>840</v>
      </c>
      <c r="B842">
        <v>2186667.904225985</v>
      </c>
      <c r="C842">
        <v>2093739.291139806</v>
      </c>
    </row>
    <row r="843" spans="1:3">
      <c r="A843">
        <v>841</v>
      </c>
      <c r="B843">
        <v>2186668.198549956</v>
      </c>
      <c r="C843">
        <v>2093742.853058552</v>
      </c>
    </row>
    <row r="844" spans="1:3">
      <c r="A844">
        <v>842</v>
      </c>
      <c r="B844">
        <v>2186634.069725133</v>
      </c>
      <c r="C844">
        <v>2093727.218559248</v>
      </c>
    </row>
    <row r="845" spans="1:3">
      <c r="A845">
        <v>843</v>
      </c>
      <c r="B845">
        <v>2186668.957314211</v>
      </c>
      <c r="C845">
        <v>2093743.044959678</v>
      </c>
    </row>
    <row r="846" spans="1:3">
      <c r="A846">
        <v>844</v>
      </c>
      <c r="B846">
        <v>2186630.425511047</v>
      </c>
      <c r="C846">
        <v>2093728.754621711</v>
      </c>
    </row>
    <row r="847" spans="1:3">
      <c r="A847">
        <v>845</v>
      </c>
      <c r="B847">
        <v>2186638.639572042</v>
      </c>
      <c r="C847">
        <v>2093730.793913747</v>
      </c>
    </row>
    <row r="848" spans="1:3">
      <c r="A848">
        <v>846</v>
      </c>
      <c r="B848">
        <v>2186637.574698746</v>
      </c>
      <c r="C848">
        <v>2093728.828651876</v>
      </c>
    </row>
    <row r="849" spans="1:3">
      <c r="A849">
        <v>847</v>
      </c>
      <c r="B849">
        <v>2186680.599966728</v>
      </c>
      <c r="C849">
        <v>2093747.516431188</v>
      </c>
    </row>
    <row r="850" spans="1:3">
      <c r="A850">
        <v>848</v>
      </c>
      <c r="B850">
        <v>2186697.498087659</v>
      </c>
      <c r="C850">
        <v>2093756.894744375</v>
      </c>
    </row>
    <row r="851" spans="1:3">
      <c r="A851">
        <v>849</v>
      </c>
      <c r="B851">
        <v>2186743.304777607</v>
      </c>
      <c r="C851">
        <v>2093776.922492053</v>
      </c>
    </row>
    <row r="852" spans="1:3">
      <c r="A852">
        <v>850</v>
      </c>
      <c r="B852">
        <v>2186730.625175423</v>
      </c>
      <c r="C852">
        <v>2093771.42221205</v>
      </c>
    </row>
    <row r="853" spans="1:3">
      <c r="A853">
        <v>851</v>
      </c>
      <c r="B853">
        <v>2186818.804511203</v>
      </c>
      <c r="C853">
        <v>2093809.43120705</v>
      </c>
    </row>
    <row r="854" spans="1:3">
      <c r="A854">
        <v>852</v>
      </c>
      <c r="B854">
        <v>2186801.230161331</v>
      </c>
      <c r="C854">
        <v>2093802.147414718</v>
      </c>
    </row>
    <row r="855" spans="1:3">
      <c r="A855">
        <v>853</v>
      </c>
      <c r="B855">
        <v>2186845.127772979</v>
      </c>
      <c r="C855">
        <v>2093819.334035293</v>
      </c>
    </row>
    <row r="856" spans="1:3">
      <c r="A856">
        <v>854</v>
      </c>
      <c r="B856">
        <v>2186830.21863784</v>
      </c>
      <c r="C856">
        <v>2093814.612717623</v>
      </c>
    </row>
    <row r="857" spans="1:3">
      <c r="A857">
        <v>855</v>
      </c>
      <c r="B857">
        <v>2186789.622126723</v>
      </c>
      <c r="C857">
        <v>2093798.560127578</v>
      </c>
    </row>
    <row r="858" spans="1:3">
      <c r="A858">
        <v>856</v>
      </c>
      <c r="B858">
        <v>2186822.514293956</v>
      </c>
      <c r="C858">
        <v>2093810.925298761</v>
      </c>
    </row>
    <row r="859" spans="1:3">
      <c r="A859">
        <v>857</v>
      </c>
      <c r="B859">
        <v>2186902.036764792</v>
      </c>
      <c r="C859">
        <v>2093844.270982742</v>
      </c>
    </row>
    <row r="860" spans="1:3">
      <c r="A860">
        <v>858</v>
      </c>
      <c r="B860">
        <v>2186817.309040985</v>
      </c>
      <c r="C860">
        <v>2093809.4319379</v>
      </c>
    </row>
    <row r="861" spans="1:3">
      <c r="A861">
        <v>859</v>
      </c>
      <c r="B861">
        <v>2186776.677242737</v>
      </c>
      <c r="C861">
        <v>2093792.211307042</v>
      </c>
    </row>
    <row r="862" spans="1:3">
      <c r="A862">
        <v>860</v>
      </c>
      <c r="B862">
        <v>2186755.447339382</v>
      </c>
      <c r="C862">
        <v>2093783.394254115</v>
      </c>
    </row>
    <row r="863" spans="1:3">
      <c r="A863">
        <v>861</v>
      </c>
      <c r="B863">
        <v>2186790.575477824</v>
      </c>
      <c r="C863">
        <v>2093799.529332602</v>
      </c>
    </row>
    <row r="864" spans="1:3">
      <c r="A864">
        <v>862</v>
      </c>
      <c r="B864">
        <v>2186762.665316033</v>
      </c>
      <c r="C864">
        <v>2093785.926119492</v>
      </c>
    </row>
    <row r="865" spans="1:3">
      <c r="A865">
        <v>863</v>
      </c>
      <c r="B865">
        <v>2186835.955515762</v>
      </c>
      <c r="C865">
        <v>2093816.927440536</v>
      </c>
    </row>
    <row r="866" spans="1:3">
      <c r="A866">
        <v>864</v>
      </c>
      <c r="B866">
        <v>2186770.358669387</v>
      </c>
      <c r="C866">
        <v>2093789.128515852</v>
      </c>
    </row>
    <row r="867" spans="1:3">
      <c r="A867">
        <v>865</v>
      </c>
      <c r="B867">
        <v>2186812.952758415</v>
      </c>
      <c r="C867">
        <v>2093808.018200905</v>
      </c>
    </row>
    <row r="868" spans="1:3">
      <c r="A868">
        <v>866</v>
      </c>
      <c r="B868">
        <v>2186809.580418842</v>
      </c>
      <c r="C868">
        <v>2093807.900916842</v>
      </c>
    </row>
    <row r="869" spans="1:3">
      <c r="A869">
        <v>867</v>
      </c>
      <c r="B869">
        <v>2186871.165235013</v>
      </c>
      <c r="C869">
        <v>2093830.772140014</v>
      </c>
    </row>
    <row r="870" spans="1:3">
      <c r="A870">
        <v>868</v>
      </c>
      <c r="B870">
        <v>2186811.982841581</v>
      </c>
      <c r="C870">
        <v>2093806.846294461</v>
      </c>
    </row>
    <row r="871" spans="1:3">
      <c r="A871">
        <v>869</v>
      </c>
      <c r="B871">
        <v>2186787.53277412</v>
      </c>
      <c r="C871">
        <v>2093796.976576702</v>
      </c>
    </row>
    <row r="872" spans="1:3">
      <c r="A872">
        <v>870</v>
      </c>
      <c r="B872">
        <v>2186815.196906553</v>
      </c>
      <c r="C872">
        <v>2093809.386823408</v>
      </c>
    </row>
    <row r="873" spans="1:3">
      <c r="A873">
        <v>871</v>
      </c>
      <c r="B873">
        <v>2186799.9176139</v>
      </c>
      <c r="C873">
        <v>2093801.592573847</v>
      </c>
    </row>
    <row r="874" spans="1:3">
      <c r="A874">
        <v>872</v>
      </c>
      <c r="B874">
        <v>2186837.190081439</v>
      </c>
      <c r="C874">
        <v>2093817.341015922</v>
      </c>
    </row>
    <row r="875" spans="1:3">
      <c r="A875">
        <v>873</v>
      </c>
      <c r="B875">
        <v>2186867.917503984</v>
      </c>
      <c r="C875">
        <v>2093832.446522176</v>
      </c>
    </row>
    <row r="876" spans="1:3">
      <c r="A876">
        <v>874</v>
      </c>
      <c r="B876">
        <v>2186788.649835386</v>
      </c>
      <c r="C876">
        <v>2093798.404735533</v>
      </c>
    </row>
    <row r="877" spans="1:3">
      <c r="A877">
        <v>875</v>
      </c>
      <c r="B877">
        <v>2186808.883088587</v>
      </c>
      <c r="C877">
        <v>2093807.693253878</v>
      </c>
    </row>
    <row r="878" spans="1:3">
      <c r="A878">
        <v>876</v>
      </c>
      <c r="B878">
        <v>2186793.993053703</v>
      </c>
      <c r="C878">
        <v>2093800.236948557</v>
      </c>
    </row>
    <row r="879" spans="1:3">
      <c r="A879">
        <v>877</v>
      </c>
      <c r="B879">
        <v>2186775.599601154</v>
      </c>
      <c r="C879">
        <v>2093791.030008552</v>
      </c>
    </row>
    <row r="880" spans="1:3">
      <c r="A880">
        <v>878</v>
      </c>
      <c r="B880">
        <v>2186775.195594877</v>
      </c>
      <c r="C880">
        <v>2093791.85451392</v>
      </c>
    </row>
    <row r="881" spans="1:3">
      <c r="A881">
        <v>879</v>
      </c>
      <c r="B881">
        <v>2186787.515679488</v>
      </c>
      <c r="C881">
        <v>2093798.530905965</v>
      </c>
    </row>
    <row r="882" spans="1:3">
      <c r="A882">
        <v>880</v>
      </c>
      <c r="B882">
        <v>2186804.300037388</v>
      </c>
      <c r="C882">
        <v>2093805.298122981</v>
      </c>
    </row>
    <row r="883" spans="1:3">
      <c r="A883">
        <v>881</v>
      </c>
      <c r="B883">
        <v>2186798.673734526</v>
      </c>
      <c r="C883">
        <v>2093802.107176648</v>
      </c>
    </row>
    <row r="884" spans="1:3">
      <c r="A884">
        <v>882</v>
      </c>
      <c r="B884">
        <v>2186794.248095546</v>
      </c>
      <c r="C884">
        <v>2093800.718450576</v>
      </c>
    </row>
    <row r="885" spans="1:3">
      <c r="A885">
        <v>883</v>
      </c>
      <c r="B885">
        <v>2186714.510345424</v>
      </c>
      <c r="C885">
        <v>2093767.610394386</v>
      </c>
    </row>
    <row r="886" spans="1:3">
      <c r="A886">
        <v>884</v>
      </c>
      <c r="B886">
        <v>2186829.671125129</v>
      </c>
      <c r="C886">
        <v>2093816.048178133</v>
      </c>
    </row>
    <row r="887" spans="1:3">
      <c r="A887">
        <v>885</v>
      </c>
      <c r="B887">
        <v>2186805.303390341</v>
      </c>
      <c r="C887">
        <v>2093807.899850485</v>
      </c>
    </row>
    <row r="888" spans="1:3">
      <c r="A888">
        <v>886</v>
      </c>
      <c r="B888">
        <v>2186817.640091354</v>
      </c>
      <c r="C888">
        <v>2093810.977672045</v>
      </c>
    </row>
    <row r="889" spans="1:3">
      <c r="A889">
        <v>887</v>
      </c>
      <c r="B889">
        <v>2186814.301018564</v>
      </c>
      <c r="C889">
        <v>2093811.214064798</v>
      </c>
    </row>
    <row r="890" spans="1:3">
      <c r="A890">
        <v>888</v>
      </c>
      <c r="B890">
        <v>2186781.583816537</v>
      </c>
      <c r="C890">
        <v>2093796.094061313</v>
      </c>
    </row>
    <row r="891" spans="1:3">
      <c r="A891">
        <v>889</v>
      </c>
      <c r="B891">
        <v>2186854.761573694</v>
      </c>
      <c r="C891">
        <v>2093825.964520331</v>
      </c>
    </row>
    <row r="892" spans="1:3">
      <c r="A892">
        <v>890</v>
      </c>
      <c r="B892">
        <v>2186799.382886657</v>
      </c>
      <c r="C892">
        <v>2093803.620417092</v>
      </c>
    </row>
    <row r="893" spans="1:3">
      <c r="A893">
        <v>891</v>
      </c>
      <c r="B893">
        <v>2186816.814092053</v>
      </c>
      <c r="C893">
        <v>2093810.581843439</v>
      </c>
    </row>
    <row r="894" spans="1:3">
      <c r="A894">
        <v>892</v>
      </c>
      <c r="B894">
        <v>2186823.380149269</v>
      </c>
      <c r="C894">
        <v>2093814.14413326</v>
      </c>
    </row>
    <row r="895" spans="1:3">
      <c r="A895">
        <v>893</v>
      </c>
      <c r="B895">
        <v>2186825.246360113</v>
      </c>
      <c r="C895">
        <v>2093815.095828855</v>
      </c>
    </row>
    <row r="896" spans="1:3">
      <c r="A896">
        <v>894</v>
      </c>
      <c r="B896">
        <v>2186847.553511201</v>
      </c>
      <c r="C896">
        <v>2093824.197850359</v>
      </c>
    </row>
    <row r="897" spans="1:3">
      <c r="A897">
        <v>895</v>
      </c>
      <c r="B897">
        <v>2186816.12092537</v>
      </c>
      <c r="C897">
        <v>2093810.917707087</v>
      </c>
    </row>
    <row r="898" spans="1:3">
      <c r="A898">
        <v>896</v>
      </c>
      <c r="B898">
        <v>2186842.220504106</v>
      </c>
      <c r="C898">
        <v>2093822.112371372</v>
      </c>
    </row>
    <row r="899" spans="1:3">
      <c r="A899">
        <v>897</v>
      </c>
      <c r="B899">
        <v>2186815.19928609</v>
      </c>
      <c r="C899">
        <v>2093810.445408618</v>
      </c>
    </row>
    <row r="900" spans="1:3">
      <c r="A900">
        <v>898</v>
      </c>
      <c r="B900">
        <v>2186825.342165815</v>
      </c>
      <c r="C900">
        <v>2093814.690568358</v>
      </c>
    </row>
    <row r="901" spans="1:3">
      <c r="A901">
        <v>899</v>
      </c>
      <c r="B901">
        <v>2186821.10470753</v>
      </c>
      <c r="C901">
        <v>2093813.066250622</v>
      </c>
    </row>
    <row r="902" spans="1:3">
      <c r="A902">
        <v>900</v>
      </c>
      <c r="B902">
        <v>2186843.374150677</v>
      </c>
      <c r="C902">
        <v>2093821.44391812</v>
      </c>
    </row>
    <row r="903" spans="1:3">
      <c r="A903">
        <v>901</v>
      </c>
      <c r="B903">
        <v>2186859.214909095</v>
      </c>
      <c r="C903">
        <v>2093828.418190032</v>
      </c>
    </row>
    <row r="904" spans="1:3">
      <c r="A904">
        <v>902</v>
      </c>
      <c r="B904">
        <v>2186862.767706477</v>
      </c>
      <c r="C904">
        <v>2093829.973790021</v>
      </c>
    </row>
    <row r="905" spans="1:3">
      <c r="A905">
        <v>903</v>
      </c>
      <c r="B905">
        <v>2186855.44987632</v>
      </c>
      <c r="C905">
        <v>2093826.489975439</v>
      </c>
    </row>
    <row r="906" spans="1:3">
      <c r="A906">
        <v>904</v>
      </c>
      <c r="B906">
        <v>2186862.89784936</v>
      </c>
      <c r="C906">
        <v>2093829.71921558</v>
      </c>
    </row>
    <row r="907" spans="1:3">
      <c r="A907">
        <v>905</v>
      </c>
      <c r="B907">
        <v>2186845.631516057</v>
      </c>
      <c r="C907">
        <v>2093823.127885255</v>
      </c>
    </row>
    <row r="908" spans="1:3">
      <c r="A908">
        <v>906</v>
      </c>
      <c r="B908">
        <v>2186891.661105191</v>
      </c>
      <c r="C908">
        <v>2093842.18577418</v>
      </c>
    </row>
    <row r="909" spans="1:3">
      <c r="A909">
        <v>907</v>
      </c>
      <c r="B909">
        <v>2186856.294420797</v>
      </c>
      <c r="C909">
        <v>2093826.524180339</v>
      </c>
    </row>
    <row r="910" spans="1:3">
      <c r="A910">
        <v>908</v>
      </c>
      <c r="B910">
        <v>2186883.738793036</v>
      </c>
      <c r="C910">
        <v>2093837.816699971</v>
      </c>
    </row>
    <row r="911" spans="1:3">
      <c r="A911">
        <v>909</v>
      </c>
      <c r="B911">
        <v>2186855.350925145</v>
      </c>
      <c r="C911">
        <v>2093826.196957271</v>
      </c>
    </row>
    <row r="912" spans="1:3">
      <c r="A912">
        <v>910</v>
      </c>
      <c r="B912">
        <v>2186813.052221533</v>
      </c>
      <c r="C912">
        <v>2093808.344715532</v>
      </c>
    </row>
    <row r="913" spans="1:3">
      <c r="A913">
        <v>911</v>
      </c>
      <c r="B913">
        <v>2186852.196641313</v>
      </c>
      <c r="C913">
        <v>2093825.350390701</v>
      </c>
    </row>
    <row r="914" spans="1:3">
      <c r="A914">
        <v>912</v>
      </c>
      <c r="B914">
        <v>2186848.107302617</v>
      </c>
      <c r="C914">
        <v>2093823.118722842</v>
      </c>
    </row>
    <row r="915" spans="1:3">
      <c r="A915">
        <v>913</v>
      </c>
      <c r="B915">
        <v>2186855.711345743</v>
      </c>
      <c r="C915">
        <v>2093826.227950561</v>
      </c>
    </row>
    <row r="916" spans="1:3">
      <c r="A916">
        <v>914</v>
      </c>
      <c r="B916">
        <v>2186851.863204706</v>
      </c>
      <c r="C916">
        <v>2093824.462508185</v>
      </c>
    </row>
    <row r="917" spans="1:3">
      <c r="A917">
        <v>915</v>
      </c>
      <c r="B917">
        <v>2186852.892452543</v>
      </c>
      <c r="C917">
        <v>2093825.315444301</v>
      </c>
    </row>
    <row r="918" spans="1:3">
      <c r="A918">
        <v>916</v>
      </c>
      <c r="B918">
        <v>2186835.148215259</v>
      </c>
      <c r="C918">
        <v>2093817.911285004</v>
      </c>
    </row>
    <row r="919" spans="1:3">
      <c r="A919">
        <v>917</v>
      </c>
      <c r="B919">
        <v>2186847.332569557</v>
      </c>
      <c r="C919">
        <v>2093822.968042374</v>
      </c>
    </row>
    <row r="920" spans="1:3">
      <c r="A920">
        <v>918</v>
      </c>
      <c r="B920">
        <v>2186840.038681096</v>
      </c>
      <c r="C920">
        <v>2093819.875414029</v>
      </c>
    </row>
    <row r="921" spans="1:3">
      <c r="A921">
        <v>919</v>
      </c>
      <c r="B921">
        <v>2186852.303604705</v>
      </c>
      <c r="C921">
        <v>2093824.993655674</v>
      </c>
    </row>
    <row r="922" spans="1:3">
      <c r="A922">
        <v>920</v>
      </c>
      <c r="B922">
        <v>2186812.193320353</v>
      </c>
      <c r="C922">
        <v>2093808.670348723</v>
      </c>
    </row>
    <row r="923" spans="1:3">
      <c r="A923">
        <v>921</v>
      </c>
      <c r="B923">
        <v>2186851.827745563</v>
      </c>
      <c r="C923">
        <v>2093824.827394639</v>
      </c>
    </row>
    <row r="924" spans="1:3">
      <c r="A924">
        <v>922</v>
      </c>
      <c r="B924">
        <v>2186882.307132325</v>
      </c>
      <c r="C924">
        <v>2093837.624014897</v>
      </c>
    </row>
    <row r="925" spans="1:3">
      <c r="A925">
        <v>923</v>
      </c>
      <c r="B925">
        <v>2186877.888436143</v>
      </c>
      <c r="C925">
        <v>2093835.416280159</v>
      </c>
    </row>
    <row r="926" spans="1:3">
      <c r="A926">
        <v>924</v>
      </c>
      <c r="B926">
        <v>2186889.205240385</v>
      </c>
      <c r="C926">
        <v>2093840.262619796</v>
      </c>
    </row>
    <row r="927" spans="1:3">
      <c r="A927">
        <v>925</v>
      </c>
      <c r="B927">
        <v>2186884.15119216</v>
      </c>
      <c r="C927">
        <v>2093837.90846887</v>
      </c>
    </row>
    <row r="928" spans="1:3">
      <c r="A928">
        <v>926</v>
      </c>
      <c r="B928">
        <v>2186876.338315249</v>
      </c>
      <c r="C928">
        <v>2093834.750308886</v>
      </c>
    </row>
    <row r="929" spans="1:3">
      <c r="A929">
        <v>927</v>
      </c>
      <c r="B929">
        <v>2186883.796562896</v>
      </c>
      <c r="C929">
        <v>2093837.798835061</v>
      </c>
    </row>
    <row r="930" spans="1:3">
      <c r="A930">
        <v>928</v>
      </c>
      <c r="B930">
        <v>2186906.001458619</v>
      </c>
      <c r="C930">
        <v>2093847.86967222</v>
      </c>
    </row>
    <row r="931" spans="1:3">
      <c r="A931">
        <v>929</v>
      </c>
      <c r="B931">
        <v>2186903.36592568</v>
      </c>
      <c r="C931">
        <v>2093845.80632954</v>
      </c>
    </row>
    <row r="932" spans="1:3">
      <c r="A932">
        <v>930</v>
      </c>
      <c r="B932">
        <v>2186882.218736102</v>
      </c>
      <c r="C932">
        <v>2093837.773939021</v>
      </c>
    </row>
    <row r="933" spans="1:3">
      <c r="A933">
        <v>931</v>
      </c>
      <c r="B933">
        <v>2186896.657050845</v>
      </c>
      <c r="C933">
        <v>2093843.508817421</v>
      </c>
    </row>
    <row r="934" spans="1:3">
      <c r="A934">
        <v>932</v>
      </c>
      <c r="B934">
        <v>2186913.027362326</v>
      </c>
      <c r="C934">
        <v>2093851.055098122</v>
      </c>
    </row>
    <row r="935" spans="1:3">
      <c r="A935">
        <v>933</v>
      </c>
      <c r="B935">
        <v>2186930.456123548</v>
      </c>
      <c r="C935">
        <v>2093858.660572848</v>
      </c>
    </row>
    <row r="936" spans="1:3">
      <c r="A936">
        <v>934</v>
      </c>
      <c r="B936">
        <v>2186930.966934341</v>
      </c>
      <c r="C936">
        <v>2093858.152689347</v>
      </c>
    </row>
    <row r="937" spans="1:3">
      <c r="A937">
        <v>935</v>
      </c>
      <c r="B937">
        <v>2186934.020805856</v>
      </c>
      <c r="C937">
        <v>2093859.809236828</v>
      </c>
    </row>
    <row r="938" spans="1:3">
      <c r="A938">
        <v>936</v>
      </c>
      <c r="B938">
        <v>2186896.817363175</v>
      </c>
      <c r="C938">
        <v>2093843.826956218</v>
      </c>
    </row>
    <row r="939" spans="1:3">
      <c r="A939">
        <v>937</v>
      </c>
      <c r="B939">
        <v>2186903.675577297</v>
      </c>
      <c r="C939">
        <v>2093847.376691584</v>
      </c>
    </row>
    <row r="940" spans="1:3">
      <c r="A940">
        <v>938</v>
      </c>
      <c r="B940">
        <v>2186900.12287512</v>
      </c>
      <c r="C940">
        <v>2093847.352838541</v>
      </c>
    </row>
    <row r="941" spans="1:3">
      <c r="A941">
        <v>939</v>
      </c>
      <c r="B941">
        <v>2186899.037656603</v>
      </c>
      <c r="C941">
        <v>2093847.308777537</v>
      </c>
    </row>
    <row r="942" spans="1:3">
      <c r="A942">
        <v>940</v>
      </c>
      <c r="B942">
        <v>2186896.883161887</v>
      </c>
      <c r="C942">
        <v>2093846.072341667</v>
      </c>
    </row>
    <row r="943" spans="1:3">
      <c r="A943">
        <v>941</v>
      </c>
      <c r="B943">
        <v>2186898.837831758</v>
      </c>
      <c r="C943">
        <v>2093847.495337154</v>
      </c>
    </row>
    <row r="944" spans="1:3">
      <c r="A944">
        <v>942</v>
      </c>
      <c r="B944">
        <v>2186907.766534022</v>
      </c>
      <c r="C944">
        <v>2093851.651414579</v>
      </c>
    </row>
    <row r="945" spans="1:3">
      <c r="A945">
        <v>943</v>
      </c>
      <c r="B945">
        <v>2186896.436293876</v>
      </c>
      <c r="C945">
        <v>2093846.410138726</v>
      </c>
    </row>
    <row r="946" spans="1:3">
      <c r="A946">
        <v>944</v>
      </c>
      <c r="B946">
        <v>2186854.245629508</v>
      </c>
      <c r="C946">
        <v>2093829.470479348</v>
      </c>
    </row>
    <row r="947" spans="1:3">
      <c r="A947">
        <v>945</v>
      </c>
      <c r="B947">
        <v>2186899.155021308</v>
      </c>
      <c r="C947">
        <v>2093847.649378898</v>
      </c>
    </row>
    <row r="948" spans="1:3">
      <c r="A948">
        <v>946</v>
      </c>
      <c r="B948">
        <v>2186875.38832471</v>
      </c>
      <c r="C948">
        <v>2093837.675593128</v>
      </c>
    </row>
    <row r="949" spans="1:3">
      <c r="A949">
        <v>947</v>
      </c>
      <c r="B949">
        <v>2186896.849843339</v>
      </c>
      <c r="C949">
        <v>2093847.014432006</v>
      </c>
    </row>
    <row r="950" spans="1:3">
      <c r="A950">
        <v>948</v>
      </c>
      <c r="B950">
        <v>2186883.374314396</v>
      </c>
      <c r="C950">
        <v>2093841.203107621</v>
      </c>
    </row>
    <row r="951" spans="1:3">
      <c r="A951">
        <v>949</v>
      </c>
      <c r="B951">
        <v>2186899.266535863</v>
      </c>
      <c r="C951">
        <v>2093847.658118954</v>
      </c>
    </row>
    <row r="952" spans="1:3">
      <c r="A952">
        <v>950</v>
      </c>
      <c r="B952">
        <v>2186893.817864532</v>
      </c>
      <c r="C952">
        <v>2093845.626399126</v>
      </c>
    </row>
    <row r="953" spans="1:3">
      <c r="A953">
        <v>951</v>
      </c>
      <c r="B953">
        <v>2186910.552149835</v>
      </c>
      <c r="C953">
        <v>2093852.253878316</v>
      </c>
    </row>
    <row r="954" spans="1:3">
      <c r="A954">
        <v>952</v>
      </c>
      <c r="B954">
        <v>2186877.042687396</v>
      </c>
      <c r="C954">
        <v>2093837.858448723</v>
      </c>
    </row>
    <row r="955" spans="1:3">
      <c r="A955">
        <v>953</v>
      </c>
      <c r="B955">
        <v>2186902.687730394</v>
      </c>
      <c r="C955">
        <v>2093849.431498735</v>
      </c>
    </row>
    <row r="956" spans="1:3">
      <c r="A956">
        <v>954</v>
      </c>
      <c r="B956">
        <v>2186908.27944103</v>
      </c>
      <c r="C956">
        <v>2093851.938106065</v>
      </c>
    </row>
    <row r="957" spans="1:3">
      <c r="A957">
        <v>955</v>
      </c>
      <c r="B957">
        <v>2186904.937928459</v>
      </c>
      <c r="C957">
        <v>2093849.65456583</v>
      </c>
    </row>
    <row r="958" spans="1:3">
      <c r="A958">
        <v>956</v>
      </c>
      <c r="B958">
        <v>2186926.0386945</v>
      </c>
      <c r="C958">
        <v>2093859.379270637</v>
      </c>
    </row>
    <row r="959" spans="1:3">
      <c r="A959">
        <v>957</v>
      </c>
      <c r="B959">
        <v>2186892.057561992</v>
      </c>
      <c r="C959">
        <v>2093844.648758792</v>
      </c>
    </row>
    <row r="960" spans="1:3">
      <c r="A960">
        <v>958</v>
      </c>
      <c r="B960">
        <v>2186893.178947435</v>
      </c>
      <c r="C960">
        <v>2093845.088358409</v>
      </c>
    </row>
    <row r="961" spans="1:3">
      <c r="A961">
        <v>959</v>
      </c>
      <c r="B961">
        <v>2186886.622318637</v>
      </c>
      <c r="C961">
        <v>2093842.617508119</v>
      </c>
    </row>
    <row r="962" spans="1:3">
      <c r="A962">
        <v>960</v>
      </c>
      <c r="B962">
        <v>2186883.783794772</v>
      </c>
      <c r="C962">
        <v>2093841.362409523</v>
      </c>
    </row>
    <row r="963" spans="1:3">
      <c r="A963">
        <v>961</v>
      </c>
      <c r="B963">
        <v>2186878.742238927</v>
      </c>
      <c r="C963">
        <v>2093839.233436607</v>
      </c>
    </row>
    <row r="964" spans="1:3">
      <c r="A964">
        <v>962</v>
      </c>
      <c r="B964">
        <v>2186878.373533829</v>
      </c>
      <c r="C964">
        <v>2093838.877443136</v>
      </c>
    </row>
    <row r="965" spans="1:3">
      <c r="A965">
        <v>963</v>
      </c>
      <c r="B965">
        <v>2186868.494765749</v>
      </c>
      <c r="C965">
        <v>2093834.486620929</v>
      </c>
    </row>
    <row r="966" spans="1:3">
      <c r="A966">
        <v>964</v>
      </c>
      <c r="B966">
        <v>2186874.940788512</v>
      </c>
      <c r="C966">
        <v>2093837.63065902</v>
      </c>
    </row>
    <row r="967" spans="1:3">
      <c r="A967">
        <v>965</v>
      </c>
      <c r="B967">
        <v>2186891.470640832</v>
      </c>
      <c r="C967">
        <v>2093844.090344293</v>
      </c>
    </row>
    <row r="968" spans="1:3">
      <c r="A968">
        <v>966</v>
      </c>
      <c r="B968">
        <v>2186868.740343596</v>
      </c>
      <c r="C968">
        <v>2093834.833651512</v>
      </c>
    </row>
    <row r="969" spans="1:3">
      <c r="A969">
        <v>967</v>
      </c>
      <c r="B969">
        <v>2186884.80464241</v>
      </c>
      <c r="C969">
        <v>2093840.927316871</v>
      </c>
    </row>
    <row r="970" spans="1:3">
      <c r="A970">
        <v>968</v>
      </c>
      <c r="B970">
        <v>2186886.448752703</v>
      </c>
      <c r="C970">
        <v>2093841.54088758</v>
      </c>
    </row>
    <row r="971" spans="1:3">
      <c r="A971">
        <v>969</v>
      </c>
      <c r="B971">
        <v>2186878.459829512</v>
      </c>
      <c r="C971">
        <v>2093838.077966141</v>
      </c>
    </row>
    <row r="972" spans="1:3">
      <c r="A972">
        <v>970</v>
      </c>
      <c r="B972">
        <v>2186888.651976873</v>
      </c>
      <c r="C972">
        <v>2093842.426078363</v>
      </c>
    </row>
    <row r="973" spans="1:3">
      <c r="A973">
        <v>971</v>
      </c>
      <c r="B973">
        <v>2186899.507929596</v>
      </c>
      <c r="C973">
        <v>2093847.218195662</v>
      </c>
    </row>
    <row r="974" spans="1:3">
      <c r="A974">
        <v>972</v>
      </c>
      <c r="B974">
        <v>2186883.924942922</v>
      </c>
      <c r="C974">
        <v>2093840.433308709</v>
      </c>
    </row>
    <row r="975" spans="1:3">
      <c r="A975">
        <v>973</v>
      </c>
      <c r="B975">
        <v>2186887.870666688</v>
      </c>
      <c r="C975">
        <v>2093842.367174725</v>
      </c>
    </row>
    <row r="976" spans="1:3">
      <c r="A976">
        <v>974</v>
      </c>
      <c r="B976">
        <v>2186887.132949603</v>
      </c>
      <c r="C976">
        <v>2093842.246882788</v>
      </c>
    </row>
    <row r="977" spans="1:3">
      <c r="A977">
        <v>975</v>
      </c>
      <c r="B977">
        <v>2186863.197387564</v>
      </c>
      <c r="C977">
        <v>2093832.175374735</v>
      </c>
    </row>
    <row r="978" spans="1:3">
      <c r="A978">
        <v>976</v>
      </c>
      <c r="B978">
        <v>2186869.031647169</v>
      </c>
      <c r="C978">
        <v>2093834.569562446</v>
      </c>
    </row>
    <row r="979" spans="1:3">
      <c r="A979">
        <v>977</v>
      </c>
      <c r="B979">
        <v>2186860.588086556</v>
      </c>
      <c r="C979">
        <v>2093830.688264627</v>
      </c>
    </row>
    <row r="980" spans="1:3">
      <c r="A980">
        <v>978</v>
      </c>
      <c r="B980">
        <v>2186863.532049918</v>
      </c>
      <c r="C980">
        <v>2093831.817162667</v>
      </c>
    </row>
    <row r="981" spans="1:3">
      <c r="A981">
        <v>979</v>
      </c>
      <c r="B981">
        <v>2186857.677052732</v>
      </c>
      <c r="C981">
        <v>2093829.116269277</v>
      </c>
    </row>
    <row r="982" spans="1:3">
      <c r="A982">
        <v>980</v>
      </c>
      <c r="B982">
        <v>2186855.792781254</v>
      </c>
      <c r="C982">
        <v>2093828.747314402</v>
      </c>
    </row>
    <row r="983" spans="1:3">
      <c r="A983">
        <v>981</v>
      </c>
      <c r="B983">
        <v>2186864.055054066</v>
      </c>
      <c r="C983">
        <v>2093832.050868396</v>
      </c>
    </row>
    <row r="984" spans="1:3">
      <c r="A984">
        <v>982</v>
      </c>
      <c r="B984">
        <v>2186860.501685955</v>
      </c>
      <c r="C984">
        <v>2093830.565127893</v>
      </c>
    </row>
    <row r="985" spans="1:3">
      <c r="A985">
        <v>983</v>
      </c>
      <c r="B985">
        <v>2186859.37653908</v>
      </c>
      <c r="C985">
        <v>2093829.962897757</v>
      </c>
    </row>
    <row r="986" spans="1:3">
      <c r="A986">
        <v>984</v>
      </c>
      <c r="B986">
        <v>2186857.271549588</v>
      </c>
      <c r="C986">
        <v>2093829.074397218</v>
      </c>
    </row>
    <row r="987" spans="1:3">
      <c r="A987">
        <v>985</v>
      </c>
      <c r="B987">
        <v>2186859.098660663</v>
      </c>
      <c r="C987">
        <v>2093830.3138965</v>
      </c>
    </row>
    <row r="988" spans="1:3">
      <c r="A988">
        <v>986</v>
      </c>
      <c r="B988">
        <v>2186862.407042722</v>
      </c>
      <c r="C988">
        <v>2093831.242556736</v>
      </c>
    </row>
    <row r="989" spans="1:3">
      <c r="A989">
        <v>987</v>
      </c>
      <c r="B989">
        <v>2186865.026602076</v>
      </c>
      <c r="C989">
        <v>2093832.269486971</v>
      </c>
    </row>
    <row r="990" spans="1:3">
      <c r="A990">
        <v>988</v>
      </c>
      <c r="B990">
        <v>2186857.822190947</v>
      </c>
      <c r="C990">
        <v>2093829.391639091</v>
      </c>
    </row>
    <row r="991" spans="1:3">
      <c r="A991">
        <v>989</v>
      </c>
      <c r="B991">
        <v>2186858.584039378</v>
      </c>
      <c r="C991">
        <v>2093829.396789145</v>
      </c>
    </row>
    <row r="992" spans="1:3">
      <c r="A992">
        <v>990</v>
      </c>
      <c r="B992">
        <v>2186868.33915364</v>
      </c>
      <c r="C992">
        <v>2093833.828854481</v>
      </c>
    </row>
    <row r="993" spans="1:3">
      <c r="A993">
        <v>991</v>
      </c>
      <c r="B993">
        <v>2186870.717566257</v>
      </c>
      <c r="C993">
        <v>2093834.392467954</v>
      </c>
    </row>
    <row r="994" spans="1:3">
      <c r="A994">
        <v>992</v>
      </c>
      <c r="B994">
        <v>2186861.900120658</v>
      </c>
      <c r="C994">
        <v>2093830.87061572</v>
      </c>
    </row>
    <row r="995" spans="1:3">
      <c r="A995">
        <v>993</v>
      </c>
      <c r="B995">
        <v>2186848.09442761</v>
      </c>
      <c r="C995">
        <v>2093825.254227689</v>
      </c>
    </row>
    <row r="996" spans="1:3">
      <c r="A996">
        <v>994</v>
      </c>
      <c r="B996">
        <v>2186874.582881107</v>
      </c>
      <c r="C996">
        <v>2093836.375273956</v>
      </c>
    </row>
    <row r="997" spans="1:3">
      <c r="A997">
        <v>995</v>
      </c>
      <c r="B997">
        <v>2186857.556715406</v>
      </c>
      <c r="C997">
        <v>2093829.405850256</v>
      </c>
    </row>
    <row r="998" spans="1:3">
      <c r="A998">
        <v>996</v>
      </c>
      <c r="B998">
        <v>2186862.8965871</v>
      </c>
      <c r="C998">
        <v>2093831.523293496</v>
      </c>
    </row>
    <row r="999" spans="1:3">
      <c r="A999">
        <v>997</v>
      </c>
      <c r="B999">
        <v>2186847.733597195</v>
      </c>
      <c r="C999">
        <v>2093825.325839145</v>
      </c>
    </row>
    <row r="1000" spans="1:3">
      <c r="A1000">
        <v>998</v>
      </c>
      <c r="B1000">
        <v>2186855.023241979</v>
      </c>
      <c r="C1000">
        <v>2093827.884771769</v>
      </c>
    </row>
    <row r="1001" spans="1:3">
      <c r="A1001">
        <v>999</v>
      </c>
      <c r="B1001">
        <v>2186854.576423503</v>
      </c>
      <c r="C1001">
        <v>2093827.682870206</v>
      </c>
    </row>
    <row r="1002" spans="1:3">
      <c r="A1002">
        <v>1000</v>
      </c>
      <c r="B1002">
        <v>2186863.612539351</v>
      </c>
      <c r="C1002">
        <v>2093831.511670288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17815912.58574365</v>
      </c>
      <c r="C2">
        <v>0</v>
      </c>
    </row>
    <row r="3" spans="1:3">
      <c r="A3">
        <v>1</v>
      </c>
      <c r="B3">
        <v>124864210.1719675</v>
      </c>
      <c r="C3">
        <v>471336.0198535669</v>
      </c>
    </row>
    <row r="4" spans="1:3">
      <c r="A4">
        <v>2</v>
      </c>
      <c r="B4">
        <v>118329892.4923628</v>
      </c>
      <c r="C4">
        <v>471704.6237760159</v>
      </c>
    </row>
    <row r="5" spans="1:3">
      <c r="A5">
        <v>3</v>
      </c>
      <c r="B5">
        <v>113183454.3645048</v>
      </c>
      <c r="C5">
        <v>473027.9190169158</v>
      </c>
    </row>
    <row r="6" spans="1:3">
      <c r="A6">
        <v>4</v>
      </c>
      <c r="B6">
        <v>111747373.7867033</v>
      </c>
      <c r="C6">
        <v>476724.0899502395</v>
      </c>
    </row>
    <row r="7" spans="1:3">
      <c r="A7">
        <v>5</v>
      </c>
      <c r="B7">
        <v>109165122.2143554</v>
      </c>
      <c r="C7">
        <v>478799.6415570559</v>
      </c>
    </row>
    <row r="8" spans="1:3">
      <c r="A8">
        <v>6</v>
      </c>
      <c r="B8">
        <v>107866860.7299001</v>
      </c>
      <c r="C8">
        <v>481154.9177056199</v>
      </c>
    </row>
    <row r="9" spans="1:3">
      <c r="A9">
        <v>7</v>
      </c>
      <c r="B9">
        <v>105389248.9893946</v>
      </c>
      <c r="C9">
        <v>483728.6102841825</v>
      </c>
    </row>
    <row r="10" spans="1:3">
      <c r="A10">
        <v>8</v>
      </c>
      <c r="B10">
        <v>104143513.2081437</v>
      </c>
      <c r="C10">
        <v>486237.8543622206</v>
      </c>
    </row>
    <row r="11" spans="1:3">
      <c r="A11">
        <v>9</v>
      </c>
      <c r="B11">
        <v>101708515.9883575</v>
      </c>
      <c r="C11">
        <v>488923.7980643836</v>
      </c>
    </row>
    <row r="12" spans="1:3">
      <c r="A12">
        <v>10</v>
      </c>
      <c r="B12">
        <v>100488599.5818317</v>
      </c>
      <c r="C12">
        <v>491446.4507768569</v>
      </c>
    </row>
    <row r="13" spans="1:3">
      <c r="A13">
        <v>11</v>
      </c>
      <c r="B13">
        <v>98075251.8107852</v>
      </c>
      <c r="C13">
        <v>494118.3248505751</v>
      </c>
    </row>
    <row r="14" spans="1:3">
      <c r="A14">
        <v>12</v>
      </c>
      <c r="B14">
        <v>96869763.06167044</v>
      </c>
      <c r="C14">
        <v>496498.6108651009</v>
      </c>
    </row>
    <row r="15" spans="1:3">
      <c r="A15">
        <v>13</v>
      </c>
      <c r="B15">
        <v>94468719.75287953</v>
      </c>
      <c r="C15">
        <v>499035.5291054284</v>
      </c>
    </row>
    <row r="16" spans="1:3">
      <c r="A16">
        <v>14</v>
      </c>
      <c r="B16">
        <v>93272138.80424434</v>
      </c>
      <c r="C16">
        <v>501250.1988458887</v>
      </c>
    </row>
    <row r="17" spans="1:3">
      <c r="A17">
        <v>15</v>
      </c>
      <c r="B17">
        <v>90879188.03794912</v>
      </c>
      <c r="C17">
        <v>503634.7568886508</v>
      </c>
    </row>
    <row r="18" spans="1:3">
      <c r="A18">
        <v>16</v>
      </c>
      <c r="B18">
        <v>89688311.37859562</v>
      </c>
      <c r="C18">
        <v>505670.4281391398</v>
      </c>
    </row>
    <row r="19" spans="1:3">
      <c r="A19">
        <v>17</v>
      </c>
      <c r="B19">
        <v>87300722.0356299</v>
      </c>
      <c r="C19">
        <v>507893.6449653748</v>
      </c>
    </row>
    <row r="20" spans="1:3">
      <c r="A20">
        <v>18</v>
      </c>
      <c r="B20">
        <v>86113590.77887003</v>
      </c>
      <c r="C20">
        <v>509742.339350282</v>
      </c>
    </row>
    <row r="21" spans="1:3">
      <c r="A21">
        <v>19</v>
      </c>
      <c r="B21">
        <v>83729643.20827943</v>
      </c>
      <c r="C21">
        <v>511800.1507561284</v>
      </c>
    </row>
    <row r="22" spans="1:3">
      <c r="A22">
        <v>20</v>
      </c>
      <c r="B22">
        <v>82545176.41385895</v>
      </c>
      <c r="C22">
        <v>513457.1672913221</v>
      </c>
    </row>
    <row r="23" spans="1:3">
      <c r="A23">
        <v>21</v>
      </c>
      <c r="B23">
        <v>80164441.44014147</v>
      </c>
      <c r="C23">
        <v>515348.7581182283</v>
      </c>
    </row>
    <row r="24" spans="1:3">
      <c r="A24">
        <v>22</v>
      </c>
      <c r="B24">
        <v>78981911.11827478</v>
      </c>
      <c r="C24">
        <v>516811.5760144763</v>
      </c>
    </row>
    <row r="25" spans="1:3">
      <c r="A25">
        <v>23</v>
      </c>
      <c r="B25">
        <v>76604092.61214772</v>
      </c>
      <c r="C25">
        <v>518538.5640258566</v>
      </c>
    </row>
    <row r="26" spans="1:3">
      <c r="A26">
        <v>24</v>
      </c>
      <c r="B26">
        <v>75423051.52576976</v>
      </c>
      <c r="C26">
        <v>519806.2575391911</v>
      </c>
    </row>
    <row r="27" spans="1:3">
      <c r="A27">
        <v>25</v>
      </c>
      <c r="B27">
        <v>73048157.64275914</v>
      </c>
      <c r="C27">
        <v>521372.3305142926</v>
      </c>
    </row>
    <row r="28" spans="1:3">
      <c r="A28">
        <v>26</v>
      </c>
      <c r="B28">
        <v>71869481.80149622</v>
      </c>
      <c r="C28">
        <v>522447.662838101</v>
      </c>
    </row>
    <row r="29" spans="1:3">
      <c r="A29">
        <v>27</v>
      </c>
      <c r="B29">
        <v>69499532.76472479</v>
      </c>
      <c r="C29">
        <v>523861.0442170431</v>
      </c>
    </row>
    <row r="30" spans="1:3">
      <c r="A30">
        <v>28</v>
      </c>
      <c r="B30">
        <v>68322584.1886618</v>
      </c>
      <c r="C30">
        <v>524742.511851154</v>
      </c>
    </row>
    <row r="31" spans="1:3">
      <c r="A31">
        <v>29</v>
      </c>
      <c r="B31">
        <v>65957911.57029483</v>
      </c>
      <c r="C31">
        <v>526008.323574031</v>
      </c>
    </row>
    <row r="32" spans="1:3">
      <c r="A32">
        <v>30</v>
      </c>
      <c r="B32">
        <v>60406007.16565482</v>
      </c>
      <c r="C32">
        <v>540415.2938895625</v>
      </c>
    </row>
    <row r="33" spans="1:3">
      <c r="A33">
        <v>31</v>
      </c>
      <c r="B33">
        <v>58174022.2430435</v>
      </c>
      <c r="C33">
        <v>548887.2930727475</v>
      </c>
    </row>
    <row r="34" spans="1:3">
      <c r="A34">
        <v>32</v>
      </c>
      <c r="B34">
        <v>56388698.06638682</v>
      </c>
      <c r="C34">
        <v>557597.3144878638</v>
      </c>
    </row>
    <row r="35" spans="1:3">
      <c r="A35">
        <v>33</v>
      </c>
      <c r="B35">
        <v>56117957.53528966</v>
      </c>
      <c r="C35">
        <v>558073.5835779664</v>
      </c>
    </row>
    <row r="36" spans="1:3">
      <c r="A36">
        <v>34</v>
      </c>
      <c r="B36">
        <v>56122004.10973409</v>
      </c>
      <c r="C36">
        <v>558620.2799882746</v>
      </c>
    </row>
    <row r="37" spans="1:3">
      <c r="A37">
        <v>35</v>
      </c>
      <c r="B37">
        <v>55141063.36713481</v>
      </c>
      <c r="C37">
        <v>561130.6655248125</v>
      </c>
    </row>
    <row r="38" spans="1:3">
      <c r="A38">
        <v>36</v>
      </c>
      <c r="B38">
        <v>55136204.60513787</v>
      </c>
      <c r="C38">
        <v>561616.7256098937</v>
      </c>
    </row>
    <row r="39" spans="1:3">
      <c r="A39">
        <v>37</v>
      </c>
      <c r="B39">
        <v>54247627.22307713</v>
      </c>
      <c r="C39">
        <v>564712.9881583494</v>
      </c>
    </row>
    <row r="40" spans="1:3">
      <c r="A40">
        <v>38</v>
      </c>
      <c r="B40">
        <v>54236218.30858502</v>
      </c>
      <c r="C40">
        <v>565148.9741124522</v>
      </c>
    </row>
    <row r="41" spans="1:3">
      <c r="A41">
        <v>39</v>
      </c>
      <c r="B41">
        <v>53291126.02769056</v>
      </c>
      <c r="C41">
        <v>568531.4495438093</v>
      </c>
    </row>
    <row r="42" spans="1:3">
      <c r="A42">
        <v>40</v>
      </c>
      <c r="B42">
        <v>53274537.39899699</v>
      </c>
      <c r="C42">
        <v>568917.476113649</v>
      </c>
    </row>
    <row r="43" spans="1:3">
      <c r="A43">
        <v>41</v>
      </c>
      <c r="B43">
        <v>52277619.18590368</v>
      </c>
      <c r="C43">
        <v>572724.6266467015</v>
      </c>
    </row>
    <row r="44" spans="1:3">
      <c r="A44">
        <v>42</v>
      </c>
      <c r="B44">
        <v>52256776.68940637</v>
      </c>
      <c r="C44">
        <v>573059.6717063797</v>
      </c>
    </row>
    <row r="45" spans="1:3">
      <c r="A45">
        <v>43</v>
      </c>
      <c r="B45">
        <v>51214768.35359951</v>
      </c>
      <c r="C45">
        <v>577379.4973036289</v>
      </c>
    </row>
    <row r="46" spans="1:3">
      <c r="A46">
        <v>44</v>
      </c>
      <c r="B46">
        <v>51190451.0751375</v>
      </c>
      <c r="C46">
        <v>577662.2300347607</v>
      </c>
    </row>
    <row r="47" spans="1:3">
      <c r="A47">
        <v>45</v>
      </c>
      <c r="B47">
        <v>50110572.0493293</v>
      </c>
      <c r="C47">
        <v>582562.5510286641</v>
      </c>
    </row>
    <row r="48" spans="1:3">
      <c r="A48">
        <v>46</v>
      </c>
      <c r="B48">
        <v>50083436.46274934</v>
      </c>
      <c r="C48">
        <v>582792.1176253544</v>
      </c>
    </row>
    <row r="49" spans="1:3">
      <c r="A49">
        <v>47</v>
      </c>
      <c r="B49">
        <v>48972331.01425166</v>
      </c>
      <c r="C49">
        <v>588334.4230102529</v>
      </c>
    </row>
    <row r="50" spans="1:3">
      <c r="A50">
        <v>48</v>
      </c>
      <c r="B50">
        <v>48942953.07671323</v>
      </c>
      <c r="C50">
        <v>588510.3333309314</v>
      </c>
    </row>
    <row r="51" spans="1:3">
      <c r="A51">
        <v>49</v>
      </c>
      <c r="B51">
        <v>47807103.71697158</v>
      </c>
      <c r="C51">
        <v>594751.7149115129</v>
      </c>
    </row>
    <row r="52" spans="1:3">
      <c r="A52">
        <v>50</v>
      </c>
      <c r="B52">
        <v>47776027.0050229</v>
      </c>
      <c r="C52">
        <v>594873.4016190517</v>
      </c>
    </row>
    <row r="53" spans="1:3">
      <c r="A53">
        <v>51</v>
      </c>
      <c r="B53">
        <v>46622333.27645767</v>
      </c>
      <c r="C53">
        <v>601864.8804225131</v>
      </c>
    </row>
    <row r="54" spans="1:3">
      <c r="A54">
        <v>52</v>
      </c>
      <c r="B54">
        <v>46590039.43509931</v>
      </c>
      <c r="C54">
        <v>601932.0056206062</v>
      </c>
    </row>
    <row r="55" spans="1:3">
      <c r="A55">
        <v>53</v>
      </c>
      <c r="B55">
        <v>45425471.48628584</v>
      </c>
      <c r="C55">
        <v>609719.911341235</v>
      </c>
    </row>
    <row r="56" spans="1:3">
      <c r="A56">
        <v>54</v>
      </c>
      <c r="B56">
        <v>45392470.67309044</v>
      </c>
      <c r="C56">
        <v>609732.719710452</v>
      </c>
    </row>
    <row r="57" spans="1:3">
      <c r="A57">
        <v>55</v>
      </c>
      <c r="B57">
        <v>44224466.75120638</v>
      </c>
      <c r="C57">
        <v>618353.3724014231</v>
      </c>
    </row>
    <row r="58" spans="1:3">
      <c r="A58">
        <v>56</v>
      </c>
      <c r="B58">
        <v>44191071.72415029</v>
      </c>
      <c r="C58">
        <v>618310.4334513596</v>
      </c>
    </row>
    <row r="59" spans="1:3">
      <c r="A59">
        <v>57</v>
      </c>
      <c r="B59">
        <v>43028065.65184474</v>
      </c>
      <c r="C59">
        <v>627785.6033466927</v>
      </c>
    </row>
    <row r="60" spans="1:3">
      <c r="A60">
        <v>58</v>
      </c>
      <c r="B60">
        <v>41951800.34140047</v>
      </c>
      <c r="C60">
        <v>637016.4574197207</v>
      </c>
    </row>
    <row r="61" spans="1:3">
      <c r="A61">
        <v>59</v>
      </c>
      <c r="B61">
        <v>41691546.85285537</v>
      </c>
      <c r="C61">
        <v>638439.6892189493</v>
      </c>
    </row>
    <row r="62" spans="1:3">
      <c r="A62">
        <v>60</v>
      </c>
      <c r="B62">
        <v>39839791.89384112</v>
      </c>
      <c r="C62">
        <v>654990.772439933</v>
      </c>
    </row>
    <row r="63" spans="1:3">
      <c r="A63">
        <v>61</v>
      </c>
      <c r="B63">
        <v>39053039.91617192</v>
      </c>
      <c r="C63">
        <v>664637.8382854529</v>
      </c>
    </row>
    <row r="64" spans="1:3">
      <c r="A64">
        <v>62</v>
      </c>
      <c r="B64">
        <v>37853400.78857869</v>
      </c>
      <c r="C64">
        <v>677870.9420470413</v>
      </c>
    </row>
    <row r="65" spans="1:3">
      <c r="A65">
        <v>63</v>
      </c>
      <c r="B65">
        <v>37008276.82590127</v>
      </c>
      <c r="C65">
        <v>685703.8688156928</v>
      </c>
    </row>
    <row r="66" spans="1:3">
      <c r="A66">
        <v>64</v>
      </c>
      <c r="B66">
        <v>36838718.6903167</v>
      </c>
      <c r="C66">
        <v>689423.3662767365</v>
      </c>
    </row>
    <row r="67" spans="1:3">
      <c r="A67">
        <v>65</v>
      </c>
      <c r="B67">
        <v>36914435.08644171</v>
      </c>
      <c r="C67">
        <v>688817.4952272468</v>
      </c>
    </row>
    <row r="68" spans="1:3">
      <c r="A68">
        <v>66</v>
      </c>
      <c r="B68">
        <v>36760947.6177801</v>
      </c>
      <c r="C68">
        <v>691388.1875099659</v>
      </c>
    </row>
    <row r="69" spans="1:3">
      <c r="A69">
        <v>67</v>
      </c>
      <c r="B69">
        <v>36795798.2217579</v>
      </c>
      <c r="C69">
        <v>691352.6673887403</v>
      </c>
    </row>
    <row r="70" spans="1:3">
      <c r="A70">
        <v>68</v>
      </c>
      <c r="B70">
        <v>36231527.84121938</v>
      </c>
      <c r="C70">
        <v>699289.6847596982</v>
      </c>
    </row>
    <row r="71" spans="1:3">
      <c r="A71">
        <v>69</v>
      </c>
      <c r="B71">
        <v>36247259.18906248</v>
      </c>
      <c r="C71">
        <v>699661.9684948754</v>
      </c>
    </row>
    <row r="72" spans="1:3">
      <c r="A72">
        <v>70</v>
      </c>
      <c r="B72">
        <v>35823627.16324456</v>
      </c>
      <c r="C72">
        <v>705783.8287969491</v>
      </c>
    </row>
    <row r="73" spans="1:3">
      <c r="A73">
        <v>71</v>
      </c>
      <c r="B73">
        <v>35842861.11678342</v>
      </c>
      <c r="C73">
        <v>706079.970287565</v>
      </c>
    </row>
    <row r="74" spans="1:3">
      <c r="A74">
        <v>72</v>
      </c>
      <c r="B74">
        <v>35366945.93408658</v>
      </c>
      <c r="C74">
        <v>712804.1554101954</v>
      </c>
    </row>
    <row r="75" spans="1:3">
      <c r="A75">
        <v>73</v>
      </c>
      <c r="B75">
        <v>35387949.40952312</v>
      </c>
      <c r="C75">
        <v>713023.5851038108</v>
      </c>
    </row>
    <row r="76" spans="1:3">
      <c r="A76">
        <v>74</v>
      </c>
      <c r="B76">
        <v>34870791.7464852</v>
      </c>
      <c r="C76">
        <v>720312.5241016919</v>
      </c>
    </row>
    <row r="77" spans="1:3">
      <c r="A77">
        <v>75</v>
      </c>
      <c r="B77">
        <v>34892223.50793471</v>
      </c>
      <c r="C77">
        <v>720454.1049349172</v>
      </c>
    </row>
    <row r="78" spans="1:3">
      <c r="A78">
        <v>76</v>
      </c>
      <c r="B78">
        <v>34343210.45032161</v>
      </c>
      <c r="C78">
        <v>728277.8634659557</v>
      </c>
    </row>
    <row r="79" spans="1:3">
      <c r="A79">
        <v>77</v>
      </c>
      <c r="B79">
        <v>34127486.74477914</v>
      </c>
      <c r="C79">
        <v>731983.0322612909</v>
      </c>
    </row>
    <row r="80" spans="1:3">
      <c r="A80">
        <v>78</v>
      </c>
      <c r="B80">
        <v>34146119.59763732</v>
      </c>
      <c r="C80">
        <v>731979.7268150783</v>
      </c>
    </row>
    <row r="81" spans="1:3">
      <c r="A81">
        <v>79</v>
      </c>
      <c r="B81">
        <v>33627686.09133371</v>
      </c>
      <c r="C81">
        <v>739675.1183210744</v>
      </c>
    </row>
    <row r="82" spans="1:3">
      <c r="A82">
        <v>80</v>
      </c>
      <c r="B82">
        <v>33064712.91918673</v>
      </c>
      <c r="C82">
        <v>748415.7301112644</v>
      </c>
    </row>
    <row r="83" spans="1:3">
      <c r="A83">
        <v>81</v>
      </c>
      <c r="B83">
        <v>32835545.24229103</v>
      </c>
      <c r="C83">
        <v>752152.2012681843</v>
      </c>
    </row>
    <row r="84" spans="1:3">
      <c r="A84">
        <v>82</v>
      </c>
      <c r="B84">
        <v>32849872.20855695</v>
      </c>
      <c r="C84">
        <v>751998.3051969515</v>
      </c>
    </row>
    <row r="85" spans="1:3">
      <c r="A85">
        <v>83</v>
      </c>
      <c r="B85">
        <v>32313645.80815955</v>
      </c>
      <c r="C85">
        <v>760623.1896448716</v>
      </c>
    </row>
    <row r="86" spans="1:3">
      <c r="A86">
        <v>84</v>
      </c>
      <c r="B86">
        <v>31747784.31459323</v>
      </c>
      <c r="C86">
        <v>769803.2322232036</v>
      </c>
    </row>
    <row r="87" spans="1:3">
      <c r="A87">
        <v>85</v>
      </c>
      <c r="B87">
        <v>31517362.82776227</v>
      </c>
      <c r="C87">
        <v>773393.5402326699</v>
      </c>
    </row>
    <row r="88" spans="1:3">
      <c r="A88">
        <v>86</v>
      </c>
      <c r="B88">
        <v>31526762.48879582</v>
      </c>
      <c r="C88">
        <v>773088.7694977769</v>
      </c>
    </row>
    <row r="89" spans="1:3">
      <c r="A89">
        <v>87</v>
      </c>
      <c r="B89">
        <v>31010975.27093416</v>
      </c>
      <c r="C89">
        <v>782166.814178534</v>
      </c>
    </row>
    <row r="90" spans="1:3">
      <c r="A90">
        <v>88</v>
      </c>
      <c r="B90">
        <v>30485206.52156802</v>
      </c>
      <c r="C90">
        <v>791093.8703722236</v>
      </c>
    </row>
    <row r="91" spans="1:3">
      <c r="A91">
        <v>89</v>
      </c>
      <c r="B91">
        <v>29744983.28303137</v>
      </c>
      <c r="C91">
        <v>807242.0992833249</v>
      </c>
    </row>
    <row r="92" spans="1:3">
      <c r="A92">
        <v>90</v>
      </c>
      <c r="B92">
        <v>29404245.98659974</v>
      </c>
      <c r="C92">
        <v>814162.5985361651</v>
      </c>
    </row>
    <row r="93" spans="1:3">
      <c r="A93">
        <v>91</v>
      </c>
      <c r="B93">
        <v>28825737.36820467</v>
      </c>
      <c r="C93">
        <v>828355.0740084411</v>
      </c>
    </row>
    <row r="94" spans="1:3">
      <c r="A94">
        <v>92</v>
      </c>
      <c r="B94">
        <v>28361918.17418015</v>
      </c>
      <c r="C94">
        <v>842377.6947004159</v>
      </c>
    </row>
    <row r="95" spans="1:3">
      <c r="A95">
        <v>93</v>
      </c>
      <c r="B95">
        <v>28247096.6701051</v>
      </c>
      <c r="C95">
        <v>846038.0152591935</v>
      </c>
    </row>
    <row r="96" spans="1:3">
      <c r="A96">
        <v>94</v>
      </c>
      <c r="B96">
        <v>28274533.30805435</v>
      </c>
      <c r="C96">
        <v>845175.1583028667</v>
      </c>
    </row>
    <row r="97" spans="1:3">
      <c r="A97">
        <v>95</v>
      </c>
      <c r="B97">
        <v>28109312.1726874</v>
      </c>
      <c r="C97">
        <v>849054.087502041</v>
      </c>
    </row>
    <row r="98" spans="1:3">
      <c r="A98">
        <v>96</v>
      </c>
      <c r="B98">
        <v>28130732.55126964</v>
      </c>
      <c r="C98">
        <v>848371.8331094831</v>
      </c>
    </row>
    <row r="99" spans="1:3">
      <c r="A99">
        <v>97</v>
      </c>
      <c r="B99">
        <v>28013670.33723336</v>
      </c>
      <c r="C99">
        <v>850630.2310487531</v>
      </c>
    </row>
    <row r="100" spans="1:3">
      <c r="A100">
        <v>98</v>
      </c>
      <c r="B100">
        <v>28046650.26504117</v>
      </c>
      <c r="C100">
        <v>849961.3859970557</v>
      </c>
    </row>
    <row r="101" spans="1:3">
      <c r="A101">
        <v>99</v>
      </c>
      <c r="B101">
        <v>27668728.30200417</v>
      </c>
      <c r="C101">
        <v>858347.6358423413</v>
      </c>
    </row>
    <row r="102" spans="1:3">
      <c r="A102">
        <v>100</v>
      </c>
      <c r="B102">
        <v>27412162.26601251</v>
      </c>
      <c r="C102">
        <v>864356.0841462194</v>
      </c>
    </row>
    <row r="103" spans="1:3">
      <c r="A103">
        <v>101</v>
      </c>
      <c r="B103">
        <v>27362514.07659353</v>
      </c>
      <c r="C103">
        <v>866122.8121614358</v>
      </c>
    </row>
    <row r="104" spans="1:3">
      <c r="A104">
        <v>102</v>
      </c>
      <c r="B104">
        <v>27394287.34499723</v>
      </c>
      <c r="C104">
        <v>865547.0213309568</v>
      </c>
    </row>
    <row r="105" spans="1:3">
      <c r="A105">
        <v>103</v>
      </c>
      <c r="B105">
        <v>27062783.53360147</v>
      </c>
      <c r="C105">
        <v>873592.3429007828</v>
      </c>
    </row>
    <row r="106" spans="1:3">
      <c r="A106">
        <v>104</v>
      </c>
      <c r="B106">
        <v>26745443.46779054</v>
      </c>
      <c r="C106">
        <v>882076.4676572914</v>
      </c>
    </row>
    <row r="107" spans="1:3">
      <c r="A107">
        <v>105</v>
      </c>
      <c r="B107">
        <v>26663743.13879166</v>
      </c>
      <c r="C107">
        <v>885221.4841344537</v>
      </c>
    </row>
    <row r="108" spans="1:3">
      <c r="A108">
        <v>106</v>
      </c>
      <c r="B108">
        <v>26652195.68350628</v>
      </c>
      <c r="C108">
        <v>885529.7767905266</v>
      </c>
    </row>
    <row r="109" spans="1:3">
      <c r="A109">
        <v>107</v>
      </c>
      <c r="B109">
        <v>26305890.31752866</v>
      </c>
      <c r="C109">
        <v>895244.4335270525</v>
      </c>
    </row>
    <row r="110" spans="1:3">
      <c r="A110">
        <v>108</v>
      </c>
      <c r="B110">
        <v>26222578.64526019</v>
      </c>
      <c r="C110">
        <v>898773.0123994348</v>
      </c>
    </row>
    <row r="111" spans="1:3">
      <c r="A111">
        <v>109</v>
      </c>
      <c r="B111">
        <v>26197528.34041606</v>
      </c>
      <c r="C111">
        <v>898981.514155918</v>
      </c>
    </row>
    <row r="112" spans="1:3">
      <c r="A112">
        <v>110</v>
      </c>
      <c r="B112">
        <v>25786884.13060735</v>
      </c>
      <c r="C112">
        <v>911658.7767586182</v>
      </c>
    </row>
    <row r="113" spans="1:3">
      <c r="A113">
        <v>111</v>
      </c>
      <c r="B113">
        <v>25677623.38576295</v>
      </c>
      <c r="C113">
        <v>916374.2756803271</v>
      </c>
    </row>
    <row r="114" spans="1:3">
      <c r="A114">
        <v>112</v>
      </c>
      <c r="B114">
        <v>25662335.4562666</v>
      </c>
      <c r="C114">
        <v>916422.554848725</v>
      </c>
    </row>
    <row r="115" spans="1:3">
      <c r="A115">
        <v>113</v>
      </c>
      <c r="B115">
        <v>25255059.45063224</v>
      </c>
      <c r="C115">
        <v>930227.3111761116</v>
      </c>
    </row>
    <row r="116" spans="1:3">
      <c r="A116">
        <v>114</v>
      </c>
      <c r="B116">
        <v>25147823.82069913</v>
      </c>
      <c r="C116">
        <v>933113.4296037373</v>
      </c>
    </row>
    <row r="117" spans="1:3">
      <c r="A117">
        <v>115</v>
      </c>
      <c r="B117">
        <v>25164603.41344141</v>
      </c>
      <c r="C117">
        <v>933232.2248250614</v>
      </c>
    </row>
    <row r="118" spans="1:3">
      <c r="A118">
        <v>116</v>
      </c>
      <c r="B118">
        <v>25021208.49785063</v>
      </c>
      <c r="C118">
        <v>938571.4268200411</v>
      </c>
    </row>
    <row r="119" spans="1:3">
      <c r="A119">
        <v>117</v>
      </c>
      <c r="B119">
        <v>25002704.44590675</v>
      </c>
      <c r="C119">
        <v>939204.8055197867</v>
      </c>
    </row>
    <row r="120" spans="1:3">
      <c r="A120">
        <v>118</v>
      </c>
      <c r="B120">
        <v>24556046.55236348</v>
      </c>
      <c r="C120">
        <v>956092.5834888129</v>
      </c>
    </row>
    <row r="121" spans="1:3">
      <c r="A121">
        <v>119</v>
      </c>
      <c r="B121">
        <v>24382851.45550861</v>
      </c>
      <c r="C121">
        <v>962402.2414252784</v>
      </c>
    </row>
    <row r="122" spans="1:3">
      <c r="A122">
        <v>120</v>
      </c>
      <c r="B122">
        <v>24013468.90779214</v>
      </c>
      <c r="C122">
        <v>977222.0195692275</v>
      </c>
    </row>
    <row r="123" spans="1:3">
      <c r="A123">
        <v>121</v>
      </c>
      <c r="B123">
        <v>23677752.88461176</v>
      </c>
      <c r="C123">
        <v>988836.2246227378</v>
      </c>
    </row>
    <row r="124" spans="1:3">
      <c r="A124">
        <v>122</v>
      </c>
      <c r="B124">
        <v>23524900.82928018</v>
      </c>
      <c r="C124">
        <v>996715.4429460806</v>
      </c>
    </row>
    <row r="125" spans="1:3">
      <c r="A125">
        <v>123</v>
      </c>
      <c r="B125">
        <v>23445055.05972848</v>
      </c>
      <c r="C125">
        <v>1000126.396796366</v>
      </c>
    </row>
    <row r="126" spans="1:3">
      <c r="A126">
        <v>124</v>
      </c>
      <c r="B126">
        <v>23446912.85989043</v>
      </c>
      <c r="C126">
        <v>999870.271346231</v>
      </c>
    </row>
    <row r="127" spans="1:3">
      <c r="A127">
        <v>125</v>
      </c>
      <c r="B127">
        <v>23318410.54552804</v>
      </c>
      <c r="C127">
        <v>1005833.965615487</v>
      </c>
    </row>
    <row r="128" spans="1:3">
      <c r="A128">
        <v>126</v>
      </c>
      <c r="B128">
        <v>23319175.37195014</v>
      </c>
      <c r="C128">
        <v>1005522.260234608</v>
      </c>
    </row>
    <row r="129" spans="1:3">
      <c r="A129">
        <v>127</v>
      </c>
      <c r="B129">
        <v>23223940.09569607</v>
      </c>
      <c r="C129">
        <v>1010382.889205876</v>
      </c>
    </row>
    <row r="130" spans="1:3">
      <c r="A130">
        <v>128</v>
      </c>
      <c r="B130">
        <v>23220524.46498098</v>
      </c>
      <c r="C130">
        <v>1010463.799322944</v>
      </c>
    </row>
    <row r="131" spans="1:3">
      <c r="A131">
        <v>129</v>
      </c>
      <c r="B131">
        <v>22958337.01611632</v>
      </c>
      <c r="C131">
        <v>1023501.56686988</v>
      </c>
    </row>
    <row r="132" spans="1:3">
      <c r="A132">
        <v>130</v>
      </c>
      <c r="B132">
        <v>22760314.57111049</v>
      </c>
      <c r="C132">
        <v>1033661.617681131</v>
      </c>
    </row>
    <row r="133" spans="1:3">
      <c r="A133">
        <v>131</v>
      </c>
      <c r="B133">
        <v>22679352.96250091</v>
      </c>
      <c r="C133">
        <v>1038661.11873982</v>
      </c>
    </row>
    <row r="134" spans="1:3">
      <c r="A134">
        <v>132</v>
      </c>
      <c r="B134">
        <v>22686864.52171271</v>
      </c>
      <c r="C134">
        <v>1038283.854323628</v>
      </c>
    </row>
    <row r="135" spans="1:3">
      <c r="A135">
        <v>133</v>
      </c>
      <c r="B135">
        <v>22619080.42594351</v>
      </c>
      <c r="C135">
        <v>1041895.30772972</v>
      </c>
    </row>
    <row r="136" spans="1:3">
      <c r="A136">
        <v>134</v>
      </c>
      <c r="B136">
        <v>22620044.72122777</v>
      </c>
      <c r="C136">
        <v>1041883.3445564</v>
      </c>
    </row>
    <row r="137" spans="1:3">
      <c r="A137">
        <v>135</v>
      </c>
      <c r="B137">
        <v>22357257.44844677</v>
      </c>
      <c r="C137">
        <v>1054879.179837198</v>
      </c>
    </row>
    <row r="138" spans="1:3">
      <c r="A138">
        <v>136</v>
      </c>
      <c r="B138">
        <v>22121713.21730309</v>
      </c>
      <c r="C138">
        <v>1067470.710291847</v>
      </c>
    </row>
    <row r="139" spans="1:3">
      <c r="A139">
        <v>137</v>
      </c>
      <c r="B139">
        <v>21996617.01673485</v>
      </c>
      <c r="C139">
        <v>1074103.469093851</v>
      </c>
    </row>
    <row r="140" spans="1:3">
      <c r="A140">
        <v>138</v>
      </c>
      <c r="B140">
        <v>21950412.19405428</v>
      </c>
      <c r="C140">
        <v>1076141.551126781</v>
      </c>
    </row>
    <row r="141" spans="1:3">
      <c r="A141">
        <v>139</v>
      </c>
      <c r="B141">
        <v>21951004.0802027</v>
      </c>
      <c r="C141">
        <v>1076880.393363215</v>
      </c>
    </row>
    <row r="142" spans="1:3">
      <c r="A142">
        <v>140</v>
      </c>
      <c r="B142">
        <v>21708507.46421839</v>
      </c>
      <c r="C142">
        <v>1089505.461576279</v>
      </c>
    </row>
    <row r="143" spans="1:3">
      <c r="A143">
        <v>141</v>
      </c>
      <c r="B143">
        <v>21581477.92607922</v>
      </c>
      <c r="C143">
        <v>1096363.972288433</v>
      </c>
    </row>
    <row r="144" spans="1:3">
      <c r="A144">
        <v>142</v>
      </c>
      <c r="B144">
        <v>21371041.04826096</v>
      </c>
      <c r="C144">
        <v>1108578.447785238</v>
      </c>
    </row>
    <row r="145" spans="1:3">
      <c r="A145">
        <v>143</v>
      </c>
      <c r="B145">
        <v>21202228.31533275</v>
      </c>
      <c r="C145">
        <v>1118615.227179049</v>
      </c>
    </row>
    <row r="146" spans="1:3">
      <c r="A146">
        <v>144</v>
      </c>
      <c r="B146">
        <v>21048915.93566189</v>
      </c>
      <c r="C146">
        <v>1128589.507663488</v>
      </c>
    </row>
    <row r="147" spans="1:3">
      <c r="A147">
        <v>145</v>
      </c>
      <c r="B147">
        <v>21000330.93127942</v>
      </c>
      <c r="C147">
        <v>1133038.085179693</v>
      </c>
    </row>
    <row r="148" spans="1:3">
      <c r="A148">
        <v>146</v>
      </c>
      <c r="B148">
        <v>20999816.77663561</v>
      </c>
      <c r="C148">
        <v>1133812.392238291</v>
      </c>
    </row>
    <row r="149" spans="1:3">
      <c r="A149">
        <v>147</v>
      </c>
      <c r="B149">
        <v>20798484.32059861</v>
      </c>
      <c r="C149">
        <v>1145283.877767598</v>
      </c>
    </row>
    <row r="150" spans="1:3">
      <c r="A150">
        <v>148</v>
      </c>
      <c r="B150">
        <v>20715368.28411188</v>
      </c>
      <c r="C150">
        <v>1151459.307956374</v>
      </c>
    </row>
    <row r="151" spans="1:3">
      <c r="A151">
        <v>149</v>
      </c>
      <c r="B151">
        <v>20708882.39570539</v>
      </c>
      <c r="C151">
        <v>1150456.811190253</v>
      </c>
    </row>
    <row r="152" spans="1:3">
      <c r="A152">
        <v>150</v>
      </c>
      <c r="B152">
        <v>20467643.09572894</v>
      </c>
      <c r="C152">
        <v>1168090.971480645</v>
      </c>
    </row>
    <row r="153" spans="1:3">
      <c r="A153">
        <v>151</v>
      </c>
      <c r="B153">
        <v>20373953.95497295</v>
      </c>
      <c r="C153">
        <v>1174574.540835133</v>
      </c>
    </row>
    <row r="154" spans="1:3">
      <c r="A154">
        <v>152</v>
      </c>
      <c r="B154">
        <v>20274737.97174758</v>
      </c>
      <c r="C154">
        <v>1181187.0180863</v>
      </c>
    </row>
    <row r="155" spans="1:3">
      <c r="A155">
        <v>153</v>
      </c>
      <c r="B155">
        <v>20215536.7793247</v>
      </c>
      <c r="C155">
        <v>1185506.212553944</v>
      </c>
    </row>
    <row r="156" spans="1:3">
      <c r="A156">
        <v>154</v>
      </c>
      <c r="B156">
        <v>20218920.71123882</v>
      </c>
      <c r="C156">
        <v>1185661.930842393</v>
      </c>
    </row>
    <row r="157" spans="1:3">
      <c r="A157">
        <v>155</v>
      </c>
      <c r="B157">
        <v>20126743.98833672</v>
      </c>
      <c r="C157">
        <v>1192065.374681981</v>
      </c>
    </row>
    <row r="158" spans="1:3">
      <c r="A158">
        <v>156</v>
      </c>
      <c r="B158">
        <v>20104539.87435329</v>
      </c>
      <c r="C158">
        <v>1194636.95419602</v>
      </c>
    </row>
    <row r="159" spans="1:3">
      <c r="A159">
        <v>157</v>
      </c>
      <c r="B159">
        <v>20103354.11088878</v>
      </c>
      <c r="C159">
        <v>1194572.483225907</v>
      </c>
    </row>
    <row r="160" spans="1:3">
      <c r="A160">
        <v>158</v>
      </c>
      <c r="B160">
        <v>19939925.13724869</v>
      </c>
      <c r="C160">
        <v>1206243.798503754</v>
      </c>
    </row>
    <row r="161" spans="1:3">
      <c r="A161">
        <v>159</v>
      </c>
      <c r="B161">
        <v>19804869.46893607</v>
      </c>
      <c r="C161">
        <v>1216193.750767381</v>
      </c>
    </row>
    <row r="162" spans="1:3">
      <c r="A162">
        <v>160</v>
      </c>
      <c r="B162">
        <v>19755854.03602405</v>
      </c>
      <c r="C162">
        <v>1219643.727610266</v>
      </c>
    </row>
    <row r="163" spans="1:3">
      <c r="A163">
        <v>161</v>
      </c>
      <c r="B163">
        <v>19757674.56068306</v>
      </c>
      <c r="C163">
        <v>1219644.435058787</v>
      </c>
    </row>
    <row r="164" spans="1:3">
      <c r="A164">
        <v>162</v>
      </c>
      <c r="B164">
        <v>19671637.13358502</v>
      </c>
      <c r="C164">
        <v>1226932.65524181</v>
      </c>
    </row>
    <row r="165" spans="1:3">
      <c r="A165">
        <v>163</v>
      </c>
      <c r="B165">
        <v>19590114.38548126</v>
      </c>
      <c r="C165">
        <v>1233373.802257728</v>
      </c>
    </row>
    <row r="166" spans="1:3">
      <c r="A166">
        <v>164</v>
      </c>
      <c r="B166">
        <v>19429793.36685465</v>
      </c>
      <c r="C166">
        <v>1246335.597205394</v>
      </c>
    </row>
    <row r="167" spans="1:3">
      <c r="A167">
        <v>165</v>
      </c>
      <c r="B167">
        <v>19276212.0565925</v>
      </c>
      <c r="C167">
        <v>1259392.59187869</v>
      </c>
    </row>
    <row r="168" spans="1:3">
      <c r="A168">
        <v>166</v>
      </c>
      <c r="B168">
        <v>19197024.3756641</v>
      </c>
      <c r="C168">
        <v>1267020.120604101</v>
      </c>
    </row>
    <row r="169" spans="1:3">
      <c r="A169">
        <v>167</v>
      </c>
      <c r="B169">
        <v>19163925.54111372</v>
      </c>
      <c r="C169">
        <v>1270315.943174322</v>
      </c>
    </row>
    <row r="170" spans="1:3">
      <c r="A170">
        <v>168</v>
      </c>
      <c r="B170">
        <v>19168815.99964092</v>
      </c>
      <c r="C170">
        <v>1269510.73891968</v>
      </c>
    </row>
    <row r="171" spans="1:3">
      <c r="A171">
        <v>169</v>
      </c>
      <c r="B171">
        <v>19010881.06474108</v>
      </c>
      <c r="C171">
        <v>1284346.20733505</v>
      </c>
    </row>
    <row r="172" spans="1:3">
      <c r="A172">
        <v>170</v>
      </c>
      <c r="B172">
        <v>18932810.91879452</v>
      </c>
      <c r="C172">
        <v>1292474.328976718</v>
      </c>
    </row>
    <row r="173" spans="1:3">
      <c r="A173">
        <v>171</v>
      </c>
      <c r="B173">
        <v>18802259.8319172</v>
      </c>
      <c r="C173">
        <v>1305100.187774806</v>
      </c>
    </row>
    <row r="174" spans="1:3">
      <c r="A174">
        <v>172</v>
      </c>
      <c r="B174">
        <v>18699315.67321617</v>
      </c>
      <c r="C174">
        <v>1315748.173260909</v>
      </c>
    </row>
    <row r="175" spans="1:3">
      <c r="A175">
        <v>173</v>
      </c>
      <c r="B175">
        <v>18606833.17680454</v>
      </c>
      <c r="C175">
        <v>1324967.56705276</v>
      </c>
    </row>
    <row r="176" spans="1:3">
      <c r="A176">
        <v>174</v>
      </c>
      <c r="B176">
        <v>18534940.63979156</v>
      </c>
      <c r="C176">
        <v>1334709.038966904</v>
      </c>
    </row>
    <row r="177" spans="1:3">
      <c r="A177">
        <v>175</v>
      </c>
      <c r="B177">
        <v>18502802.0897374</v>
      </c>
      <c r="C177">
        <v>1336430.143510469</v>
      </c>
    </row>
    <row r="178" spans="1:3">
      <c r="A178">
        <v>176</v>
      </c>
      <c r="B178">
        <v>18502542.80134275</v>
      </c>
      <c r="C178">
        <v>1336993.57262316</v>
      </c>
    </row>
    <row r="179" spans="1:3">
      <c r="A179">
        <v>177</v>
      </c>
      <c r="B179">
        <v>18390159.10007267</v>
      </c>
      <c r="C179">
        <v>1349202.421021444</v>
      </c>
    </row>
    <row r="180" spans="1:3">
      <c r="A180">
        <v>178</v>
      </c>
      <c r="B180">
        <v>18276460.47640976</v>
      </c>
      <c r="C180">
        <v>1358867.064506218</v>
      </c>
    </row>
    <row r="181" spans="1:3">
      <c r="A181">
        <v>179</v>
      </c>
      <c r="B181">
        <v>18139182.2632668</v>
      </c>
      <c r="C181">
        <v>1374101.451188541</v>
      </c>
    </row>
    <row r="182" spans="1:3">
      <c r="A182">
        <v>180</v>
      </c>
      <c r="B182">
        <v>18080494.3464903</v>
      </c>
      <c r="C182">
        <v>1381207.561032291</v>
      </c>
    </row>
    <row r="183" spans="1:3">
      <c r="A183">
        <v>181</v>
      </c>
      <c r="B183">
        <v>18019469.11522714</v>
      </c>
      <c r="C183">
        <v>1388604.121424003</v>
      </c>
    </row>
    <row r="184" spans="1:3">
      <c r="A184">
        <v>182</v>
      </c>
      <c r="B184">
        <v>17950504.84864858</v>
      </c>
      <c r="C184">
        <v>1396932.868900723</v>
      </c>
    </row>
    <row r="185" spans="1:3">
      <c r="A185">
        <v>183</v>
      </c>
      <c r="B185">
        <v>17910891.6419519</v>
      </c>
      <c r="C185">
        <v>1401653.863956402</v>
      </c>
    </row>
    <row r="186" spans="1:3">
      <c r="A186">
        <v>184</v>
      </c>
      <c r="B186">
        <v>17913249.51938507</v>
      </c>
      <c r="C186">
        <v>1401227.236860507</v>
      </c>
    </row>
    <row r="187" spans="1:3">
      <c r="A187">
        <v>185</v>
      </c>
      <c r="B187">
        <v>17851307.37937001</v>
      </c>
      <c r="C187">
        <v>1408774.601432126</v>
      </c>
    </row>
    <row r="188" spans="1:3">
      <c r="A188">
        <v>186</v>
      </c>
      <c r="B188">
        <v>17785575.58921947</v>
      </c>
      <c r="C188">
        <v>1418162.120262234</v>
      </c>
    </row>
    <row r="189" spans="1:3">
      <c r="A189">
        <v>187</v>
      </c>
      <c r="B189">
        <v>17705310.64885859</v>
      </c>
      <c r="C189">
        <v>1427957.996656642</v>
      </c>
    </row>
    <row r="190" spans="1:3">
      <c r="A190">
        <v>188</v>
      </c>
      <c r="B190">
        <v>17618082.1445298</v>
      </c>
      <c r="C190">
        <v>1439598.758448793</v>
      </c>
    </row>
    <row r="191" spans="1:3">
      <c r="A191">
        <v>189</v>
      </c>
      <c r="B191">
        <v>17585471.51411941</v>
      </c>
      <c r="C191">
        <v>1444196.900751002</v>
      </c>
    </row>
    <row r="192" spans="1:3">
      <c r="A192">
        <v>190</v>
      </c>
      <c r="B192">
        <v>17587846.67220804</v>
      </c>
      <c r="C192">
        <v>1444018.141559425</v>
      </c>
    </row>
    <row r="193" spans="1:3">
      <c r="A193">
        <v>191</v>
      </c>
      <c r="B193">
        <v>17531436.47903188</v>
      </c>
      <c r="C193">
        <v>1450844.421266645</v>
      </c>
    </row>
    <row r="194" spans="1:3">
      <c r="A194">
        <v>192</v>
      </c>
      <c r="B194">
        <v>17478482.54353469</v>
      </c>
      <c r="C194">
        <v>1457982.868585074</v>
      </c>
    </row>
    <row r="195" spans="1:3">
      <c r="A195">
        <v>193</v>
      </c>
      <c r="B195">
        <v>17379937.67859546</v>
      </c>
      <c r="C195">
        <v>1471769.747096204</v>
      </c>
    </row>
    <row r="196" spans="1:3">
      <c r="A196">
        <v>194</v>
      </c>
      <c r="B196">
        <v>17284192.56804236</v>
      </c>
      <c r="C196">
        <v>1485223.51647447</v>
      </c>
    </row>
    <row r="197" spans="1:3">
      <c r="A197">
        <v>195</v>
      </c>
      <c r="B197">
        <v>17233135.02112288</v>
      </c>
      <c r="C197">
        <v>1491691.866649924</v>
      </c>
    </row>
    <row r="198" spans="1:3">
      <c r="A198">
        <v>196</v>
      </c>
      <c r="B198">
        <v>17212269.05163936</v>
      </c>
      <c r="C198">
        <v>1494317.521820935</v>
      </c>
    </row>
    <row r="199" spans="1:3">
      <c r="A199">
        <v>197</v>
      </c>
      <c r="B199">
        <v>17211999.28089124</v>
      </c>
      <c r="C199">
        <v>1493962.860749684</v>
      </c>
    </row>
    <row r="200" spans="1:3">
      <c r="A200">
        <v>198</v>
      </c>
      <c r="B200">
        <v>17116900.05255365</v>
      </c>
      <c r="C200">
        <v>1507714.308447109</v>
      </c>
    </row>
    <row r="201" spans="1:3">
      <c r="A201">
        <v>199</v>
      </c>
      <c r="B201">
        <v>17066567.06183817</v>
      </c>
      <c r="C201">
        <v>1514219.401051075</v>
      </c>
    </row>
    <row r="202" spans="1:3">
      <c r="A202">
        <v>200</v>
      </c>
      <c r="B202">
        <v>16984589.7578848</v>
      </c>
      <c r="C202">
        <v>1526444.98827036</v>
      </c>
    </row>
    <row r="203" spans="1:3">
      <c r="A203">
        <v>201</v>
      </c>
      <c r="B203">
        <v>16918500.91002041</v>
      </c>
      <c r="C203">
        <v>1535985.661581696</v>
      </c>
    </row>
    <row r="204" spans="1:3">
      <c r="A204">
        <v>202</v>
      </c>
      <c r="B204">
        <v>16858862.85008601</v>
      </c>
      <c r="C204">
        <v>1545328.919476344</v>
      </c>
    </row>
    <row r="205" spans="1:3">
      <c r="A205">
        <v>203</v>
      </c>
      <c r="B205">
        <v>16813993.47160326</v>
      </c>
      <c r="C205">
        <v>1550243.667431518</v>
      </c>
    </row>
    <row r="206" spans="1:3">
      <c r="A206">
        <v>204</v>
      </c>
      <c r="B206">
        <v>16794037.42318239</v>
      </c>
      <c r="C206">
        <v>1555089.298694995</v>
      </c>
    </row>
    <row r="207" spans="1:3">
      <c r="A207">
        <v>205</v>
      </c>
      <c r="B207">
        <v>16795006.54394151</v>
      </c>
      <c r="C207">
        <v>1555623.302176912</v>
      </c>
    </row>
    <row r="208" spans="1:3">
      <c r="A208">
        <v>206</v>
      </c>
      <c r="B208">
        <v>16723460.59949709</v>
      </c>
      <c r="C208">
        <v>1566123.915141593</v>
      </c>
    </row>
    <row r="209" spans="1:3">
      <c r="A209">
        <v>207</v>
      </c>
      <c r="B209">
        <v>16651516.77961329</v>
      </c>
      <c r="C209">
        <v>1581038.809052117</v>
      </c>
    </row>
    <row r="210" spans="1:3">
      <c r="A210">
        <v>208</v>
      </c>
      <c r="B210">
        <v>16560958.86380106</v>
      </c>
      <c r="C210">
        <v>1596730.343342717</v>
      </c>
    </row>
    <row r="211" spans="1:3">
      <c r="A211">
        <v>209</v>
      </c>
      <c r="B211">
        <v>16534324.78298961</v>
      </c>
      <c r="C211">
        <v>1601508.409496197</v>
      </c>
    </row>
    <row r="212" spans="1:3">
      <c r="A212">
        <v>210</v>
      </c>
      <c r="B212">
        <v>16535552.94697569</v>
      </c>
      <c r="C212">
        <v>1601496.940855982</v>
      </c>
    </row>
    <row r="213" spans="1:3">
      <c r="A213">
        <v>211</v>
      </c>
      <c r="B213">
        <v>16475653.09939429</v>
      </c>
      <c r="C213">
        <v>1611375.251092817</v>
      </c>
    </row>
    <row r="214" spans="1:3">
      <c r="A214">
        <v>212</v>
      </c>
      <c r="B214">
        <v>16425466.67633484</v>
      </c>
      <c r="C214">
        <v>1620256.45246883</v>
      </c>
    </row>
    <row r="215" spans="1:3">
      <c r="A215">
        <v>213</v>
      </c>
      <c r="B215">
        <v>16396031.5721692</v>
      </c>
      <c r="C215">
        <v>1625617.781006588</v>
      </c>
    </row>
    <row r="216" spans="1:3">
      <c r="A216">
        <v>214</v>
      </c>
      <c r="B216">
        <v>16397506.84039633</v>
      </c>
      <c r="C216">
        <v>1625747.552398944</v>
      </c>
    </row>
    <row r="217" spans="1:3">
      <c r="A217">
        <v>215</v>
      </c>
      <c r="B217">
        <v>16352630.486453</v>
      </c>
      <c r="C217">
        <v>1633649.951845709</v>
      </c>
    </row>
    <row r="218" spans="1:3">
      <c r="A218">
        <v>216</v>
      </c>
      <c r="B218">
        <v>16306449.84089213</v>
      </c>
      <c r="C218">
        <v>1641166.291940181</v>
      </c>
    </row>
    <row r="219" spans="1:3">
      <c r="A219">
        <v>217</v>
      </c>
      <c r="B219">
        <v>16250370.16861626</v>
      </c>
      <c r="C219">
        <v>1652049.685277127</v>
      </c>
    </row>
    <row r="220" spans="1:3">
      <c r="A220">
        <v>218</v>
      </c>
      <c r="B220">
        <v>16189957.58214209</v>
      </c>
      <c r="C220">
        <v>1663248.85912329</v>
      </c>
    </row>
    <row r="221" spans="1:3">
      <c r="A221">
        <v>219</v>
      </c>
      <c r="B221">
        <v>16166897.62481517</v>
      </c>
      <c r="C221">
        <v>1667422.181179254</v>
      </c>
    </row>
    <row r="222" spans="1:3">
      <c r="A222">
        <v>220</v>
      </c>
      <c r="B222">
        <v>16167709.1067194</v>
      </c>
      <c r="C222">
        <v>1667299.258247751</v>
      </c>
    </row>
    <row r="223" spans="1:3">
      <c r="A223">
        <v>221</v>
      </c>
      <c r="B223">
        <v>16128934.02782533</v>
      </c>
      <c r="C223">
        <v>1675354.333904851</v>
      </c>
    </row>
    <row r="224" spans="1:3">
      <c r="A224">
        <v>222</v>
      </c>
      <c r="B224">
        <v>16092760.28534181</v>
      </c>
      <c r="C224">
        <v>1682561.220403224</v>
      </c>
    </row>
    <row r="225" spans="1:3">
      <c r="A225">
        <v>223</v>
      </c>
      <c r="B225">
        <v>16026985.66967585</v>
      </c>
      <c r="C225">
        <v>1695634.333199418</v>
      </c>
    </row>
    <row r="226" spans="1:3">
      <c r="A226">
        <v>224</v>
      </c>
      <c r="B226">
        <v>15963027.98722446</v>
      </c>
      <c r="C226">
        <v>1708972.014246823</v>
      </c>
    </row>
    <row r="227" spans="1:3">
      <c r="A227">
        <v>225</v>
      </c>
      <c r="B227">
        <v>15929097.50977561</v>
      </c>
      <c r="C227">
        <v>1717159.309309612</v>
      </c>
    </row>
    <row r="228" spans="1:3">
      <c r="A228">
        <v>226</v>
      </c>
      <c r="B228">
        <v>15915033.94837495</v>
      </c>
      <c r="C228">
        <v>1720556.917117781</v>
      </c>
    </row>
    <row r="229" spans="1:3">
      <c r="A229">
        <v>227</v>
      </c>
      <c r="B229">
        <v>15915445.35534883</v>
      </c>
      <c r="C229">
        <v>1720158.039880477</v>
      </c>
    </row>
    <row r="230" spans="1:3">
      <c r="A230">
        <v>228</v>
      </c>
      <c r="B230">
        <v>15852307.20379755</v>
      </c>
      <c r="C230">
        <v>1734479.883586978</v>
      </c>
    </row>
    <row r="231" spans="1:3">
      <c r="A231">
        <v>229</v>
      </c>
      <c r="B231">
        <v>15819139.9133539</v>
      </c>
      <c r="C231">
        <v>1742977.352245781</v>
      </c>
    </row>
    <row r="232" spans="1:3">
      <c r="A232">
        <v>230</v>
      </c>
      <c r="B232">
        <v>15765355.33290304</v>
      </c>
      <c r="C232">
        <v>1755505.970556017</v>
      </c>
    </row>
    <row r="233" spans="1:3">
      <c r="A233">
        <v>231</v>
      </c>
      <c r="B233">
        <v>15722483.30129628</v>
      </c>
      <c r="C233">
        <v>1766309.867564527</v>
      </c>
    </row>
    <row r="234" spans="1:3">
      <c r="A234">
        <v>232</v>
      </c>
      <c r="B234">
        <v>15684094.9037255</v>
      </c>
      <c r="C234">
        <v>1775555.864782817</v>
      </c>
    </row>
    <row r="235" spans="1:3">
      <c r="A235">
        <v>233</v>
      </c>
      <c r="B235">
        <v>15655375.47091668</v>
      </c>
      <c r="C235">
        <v>1784808.780783937</v>
      </c>
    </row>
    <row r="236" spans="1:3">
      <c r="A236">
        <v>234</v>
      </c>
      <c r="B236">
        <v>15633646.63455308</v>
      </c>
      <c r="C236">
        <v>1788344.849021281</v>
      </c>
    </row>
    <row r="237" spans="1:3">
      <c r="A237">
        <v>235</v>
      </c>
      <c r="B237">
        <v>15633524.99845545</v>
      </c>
      <c r="C237">
        <v>1790110.603769184</v>
      </c>
    </row>
    <row r="238" spans="1:3">
      <c r="A238">
        <v>236</v>
      </c>
      <c r="B238">
        <v>15578267.26243657</v>
      </c>
      <c r="C238">
        <v>1802112.043575911</v>
      </c>
    </row>
    <row r="239" spans="1:3">
      <c r="A239">
        <v>237</v>
      </c>
      <c r="B239">
        <v>15516259.05349273</v>
      </c>
      <c r="C239">
        <v>1817513.329155983</v>
      </c>
    </row>
    <row r="240" spans="1:3">
      <c r="A240">
        <v>238</v>
      </c>
      <c r="B240">
        <v>15484213.91134986</v>
      </c>
      <c r="C240">
        <v>1822187.735621972</v>
      </c>
    </row>
    <row r="241" spans="1:3">
      <c r="A241">
        <v>239</v>
      </c>
      <c r="B241">
        <v>15464661.47796857</v>
      </c>
      <c r="C241">
        <v>1827249.649110469</v>
      </c>
    </row>
    <row r="242" spans="1:3">
      <c r="A242">
        <v>240</v>
      </c>
      <c r="B242">
        <v>15465043.93800283</v>
      </c>
      <c r="C242">
        <v>1827047.727926848</v>
      </c>
    </row>
    <row r="243" spans="1:3">
      <c r="A243">
        <v>241</v>
      </c>
      <c r="B243">
        <v>15422025.99893923</v>
      </c>
      <c r="C243">
        <v>1838944.193318175</v>
      </c>
    </row>
    <row r="244" spans="1:3">
      <c r="A244">
        <v>242</v>
      </c>
      <c r="B244">
        <v>15385276.09343533</v>
      </c>
      <c r="C244">
        <v>1848958.183189083</v>
      </c>
    </row>
    <row r="245" spans="1:3">
      <c r="A245">
        <v>243</v>
      </c>
      <c r="B245">
        <v>15363623.24170497</v>
      </c>
      <c r="C245">
        <v>1854897.234791382</v>
      </c>
    </row>
    <row r="246" spans="1:3">
      <c r="A246">
        <v>244</v>
      </c>
      <c r="B246">
        <v>15364280.25697208</v>
      </c>
      <c r="C246">
        <v>1854484.584812804</v>
      </c>
    </row>
    <row r="247" spans="1:3">
      <c r="A247">
        <v>245</v>
      </c>
      <c r="B247">
        <v>15332095.40439698</v>
      </c>
      <c r="C247">
        <v>1863589.362457304</v>
      </c>
    </row>
    <row r="248" spans="1:3">
      <c r="A248">
        <v>246</v>
      </c>
      <c r="B248">
        <v>15298743.53078916</v>
      </c>
      <c r="C248">
        <v>1873998.442606307</v>
      </c>
    </row>
    <row r="249" spans="1:3">
      <c r="A249">
        <v>247</v>
      </c>
      <c r="B249">
        <v>15259331.42217262</v>
      </c>
      <c r="C249">
        <v>1885101.493664629</v>
      </c>
    </row>
    <row r="250" spans="1:3">
      <c r="A250">
        <v>248</v>
      </c>
      <c r="B250">
        <v>15217301.15804844</v>
      </c>
      <c r="C250">
        <v>1897894.673951635</v>
      </c>
    </row>
    <row r="251" spans="1:3">
      <c r="A251">
        <v>249</v>
      </c>
      <c r="B251">
        <v>15190794.19479742</v>
      </c>
      <c r="C251">
        <v>1906461.294839417</v>
      </c>
    </row>
    <row r="252" spans="1:3">
      <c r="A252">
        <v>250</v>
      </c>
      <c r="B252">
        <v>15174479.28615714</v>
      </c>
      <c r="C252">
        <v>1911721.982480416</v>
      </c>
    </row>
    <row r="253" spans="1:3">
      <c r="A253">
        <v>251</v>
      </c>
      <c r="B253">
        <v>15175070.54072874</v>
      </c>
      <c r="C253">
        <v>1911667.78893524</v>
      </c>
    </row>
    <row r="254" spans="1:3">
      <c r="A254">
        <v>252</v>
      </c>
      <c r="B254">
        <v>15148121.59367654</v>
      </c>
      <c r="C254">
        <v>1919321.87085847</v>
      </c>
    </row>
    <row r="255" spans="1:3">
      <c r="A255">
        <v>253</v>
      </c>
      <c r="B255">
        <v>15104576.81543698</v>
      </c>
      <c r="C255">
        <v>1933032.402376457</v>
      </c>
    </row>
    <row r="256" spans="1:3">
      <c r="A256">
        <v>254</v>
      </c>
      <c r="B256">
        <v>15061583.65119768</v>
      </c>
      <c r="C256">
        <v>1946747.38654708</v>
      </c>
    </row>
    <row r="257" spans="1:3">
      <c r="A257">
        <v>255</v>
      </c>
      <c r="B257">
        <v>15038514.90407884</v>
      </c>
      <c r="C257">
        <v>1953197.350581004</v>
      </c>
    </row>
    <row r="258" spans="1:3">
      <c r="A258">
        <v>256</v>
      </c>
      <c r="B258">
        <v>15029020.48719612</v>
      </c>
      <c r="C258">
        <v>1955888.3229952</v>
      </c>
    </row>
    <row r="259" spans="1:3">
      <c r="A259">
        <v>257</v>
      </c>
      <c r="B259">
        <v>15029615.13257354</v>
      </c>
      <c r="C259">
        <v>1956186.403154108</v>
      </c>
    </row>
    <row r="260" spans="1:3">
      <c r="A260">
        <v>258</v>
      </c>
      <c r="B260">
        <v>14987176.06503905</v>
      </c>
      <c r="C260">
        <v>1969476.312747525</v>
      </c>
    </row>
    <row r="261" spans="1:3">
      <c r="A261">
        <v>259</v>
      </c>
      <c r="B261">
        <v>14964815.50009553</v>
      </c>
      <c r="C261">
        <v>1975778.478873063</v>
      </c>
    </row>
    <row r="262" spans="1:3">
      <c r="A262">
        <v>260</v>
      </c>
      <c r="B262">
        <v>14929019.13077526</v>
      </c>
      <c r="C262">
        <v>1987597.339888817</v>
      </c>
    </row>
    <row r="263" spans="1:3">
      <c r="A263">
        <v>261</v>
      </c>
      <c r="B263">
        <v>14900298.31626801</v>
      </c>
      <c r="C263">
        <v>1996523.701298262</v>
      </c>
    </row>
    <row r="264" spans="1:3">
      <c r="A264">
        <v>262</v>
      </c>
      <c r="B264">
        <v>14874826.29282737</v>
      </c>
      <c r="C264">
        <v>2005168.744345833</v>
      </c>
    </row>
    <row r="265" spans="1:3">
      <c r="A265">
        <v>263</v>
      </c>
      <c r="B265">
        <v>14855831.29292184</v>
      </c>
      <c r="C265">
        <v>2009384.546591213</v>
      </c>
    </row>
    <row r="266" spans="1:3">
      <c r="A266">
        <v>264</v>
      </c>
      <c r="B266">
        <v>14842121.31177102</v>
      </c>
      <c r="C266">
        <v>2016081.323020678</v>
      </c>
    </row>
    <row r="267" spans="1:3">
      <c r="A267">
        <v>265</v>
      </c>
      <c r="B267">
        <v>14841528.17078814</v>
      </c>
      <c r="C267">
        <v>2016075.109691489</v>
      </c>
    </row>
    <row r="268" spans="1:3">
      <c r="A268">
        <v>266</v>
      </c>
      <c r="B268">
        <v>14796498.91644285</v>
      </c>
      <c r="C268">
        <v>2032529.579044386</v>
      </c>
    </row>
    <row r="269" spans="1:3">
      <c r="A269">
        <v>267</v>
      </c>
      <c r="B269">
        <v>14786022.69325305</v>
      </c>
      <c r="C269">
        <v>2036689.907903808</v>
      </c>
    </row>
    <row r="270" spans="1:3">
      <c r="A270">
        <v>268</v>
      </c>
      <c r="B270">
        <v>14786163.14239693</v>
      </c>
      <c r="C270">
        <v>2038000.110313509</v>
      </c>
    </row>
    <row r="271" spans="1:3">
      <c r="A271">
        <v>269</v>
      </c>
      <c r="B271">
        <v>14756723.95661797</v>
      </c>
      <c r="C271">
        <v>2050258.28414287</v>
      </c>
    </row>
    <row r="272" spans="1:3">
      <c r="A272">
        <v>270</v>
      </c>
      <c r="B272">
        <v>14727335.85694624</v>
      </c>
      <c r="C272">
        <v>2060907.700478512</v>
      </c>
    </row>
    <row r="273" spans="1:3">
      <c r="A273">
        <v>271</v>
      </c>
      <c r="B273">
        <v>14699224.77359299</v>
      </c>
      <c r="C273">
        <v>2071670.643364233</v>
      </c>
    </row>
    <row r="274" spans="1:3">
      <c r="A274">
        <v>272</v>
      </c>
      <c r="B274">
        <v>14682199.79289329</v>
      </c>
      <c r="C274">
        <v>2078306.211385011</v>
      </c>
    </row>
    <row r="275" spans="1:3">
      <c r="A275">
        <v>273</v>
      </c>
      <c r="B275">
        <v>14670880.88388504</v>
      </c>
      <c r="C275">
        <v>2083512.69689504</v>
      </c>
    </row>
    <row r="276" spans="1:3">
      <c r="A276">
        <v>274</v>
      </c>
      <c r="B276">
        <v>14670740.63934459</v>
      </c>
      <c r="C276">
        <v>2083867.550138341</v>
      </c>
    </row>
    <row r="277" spans="1:3">
      <c r="A277">
        <v>275</v>
      </c>
      <c r="B277">
        <v>14640418.0973311</v>
      </c>
      <c r="C277">
        <v>2095054.267882757</v>
      </c>
    </row>
    <row r="278" spans="1:3">
      <c r="A278">
        <v>276</v>
      </c>
      <c r="B278">
        <v>14610977.85200186</v>
      </c>
      <c r="C278">
        <v>2107167.613673829</v>
      </c>
    </row>
    <row r="279" spans="1:3">
      <c r="A279">
        <v>277</v>
      </c>
      <c r="B279">
        <v>14579795.36751387</v>
      </c>
      <c r="C279">
        <v>2119529.742466012</v>
      </c>
    </row>
    <row r="280" spans="1:3">
      <c r="A280">
        <v>278</v>
      </c>
      <c r="B280">
        <v>14559554.99692615</v>
      </c>
      <c r="C280">
        <v>2127409.264898498</v>
      </c>
    </row>
    <row r="281" spans="1:3">
      <c r="A281">
        <v>279</v>
      </c>
      <c r="B281">
        <v>14546950.86026745</v>
      </c>
      <c r="C281">
        <v>2132371.527064058</v>
      </c>
    </row>
    <row r="282" spans="1:3">
      <c r="A282">
        <v>280</v>
      </c>
      <c r="B282">
        <v>14547250.8890315</v>
      </c>
      <c r="C282">
        <v>2132248.712676005</v>
      </c>
    </row>
    <row r="283" spans="1:3">
      <c r="A283">
        <v>281</v>
      </c>
      <c r="B283">
        <v>14527175.31625064</v>
      </c>
      <c r="C283">
        <v>2141215.745032454</v>
      </c>
    </row>
    <row r="284" spans="1:3">
      <c r="A284">
        <v>282</v>
      </c>
      <c r="B284">
        <v>14495892.60483408</v>
      </c>
      <c r="C284">
        <v>2154521.005357294</v>
      </c>
    </row>
    <row r="285" spans="1:3">
      <c r="A285">
        <v>283</v>
      </c>
      <c r="B285">
        <v>14465288.27828734</v>
      </c>
      <c r="C285">
        <v>2167972.633556583</v>
      </c>
    </row>
    <row r="286" spans="1:3">
      <c r="A286">
        <v>284</v>
      </c>
      <c r="B286">
        <v>14448988.25435533</v>
      </c>
      <c r="C286">
        <v>2176380.254315275</v>
      </c>
    </row>
    <row r="287" spans="1:3">
      <c r="A287">
        <v>285</v>
      </c>
      <c r="B287">
        <v>14442271.78572106</v>
      </c>
      <c r="C287">
        <v>2179824.355001532</v>
      </c>
    </row>
    <row r="288" spans="1:3">
      <c r="A288">
        <v>286</v>
      </c>
      <c r="B288">
        <v>14442481.34324582</v>
      </c>
      <c r="C288">
        <v>2179328.982311142</v>
      </c>
    </row>
    <row r="289" spans="1:3">
      <c r="A289">
        <v>287</v>
      </c>
      <c r="B289">
        <v>14413281.67490213</v>
      </c>
      <c r="C289">
        <v>2193385.854074372</v>
      </c>
    </row>
    <row r="290" spans="1:3">
      <c r="A290">
        <v>288</v>
      </c>
      <c r="B290">
        <v>14398194.17499979</v>
      </c>
      <c r="C290">
        <v>2201716.04307937</v>
      </c>
    </row>
    <row r="291" spans="1:3">
      <c r="A291">
        <v>289</v>
      </c>
      <c r="B291">
        <v>14374095.7237953</v>
      </c>
      <c r="C291">
        <v>2213563.646382842</v>
      </c>
    </row>
    <row r="292" spans="1:3">
      <c r="A292">
        <v>290</v>
      </c>
      <c r="B292">
        <v>14355377.74122215</v>
      </c>
      <c r="C292">
        <v>2223742.803182541</v>
      </c>
    </row>
    <row r="293" spans="1:3">
      <c r="A293">
        <v>291</v>
      </c>
      <c r="B293">
        <v>14339055.19141958</v>
      </c>
      <c r="C293">
        <v>2232097.541623624</v>
      </c>
    </row>
    <row r="294" spans="1:3">
      <c r="A294">
        <v>292</v>
      </c>
      <c r="B294">
        <v>14327463.39140515</v>
      </c>
      <c r="C294">
        <v>2240582.734937249</v>
      </c>
    </row>
    <row r="295" spans="1:3">
      <c r="A295">
        <v>293</v>
      </c>
      <c r="B295">
        <v>14327627.52380898</v>
      </c>
      <c r="C295">
        <v>2240281.511903903</v>
      </c>
    </row>
    <row r="296" spans="1:3">
      <c r="A296">
        <v>294</v>
      </c>
      <c r="B296">
        <v>14318791.70711816</v>
      </c>
      <c r="C296">
        <v>2243067.086003627</v>
      </c>
    </row>
    <row r="297" spans="1:3">
      <c r="A297">
        <v>295</v>
      </c>
      <c r="B297">
        <v>14319008.51768428</v>
      </c>
      <c r="C297">
        <v>2243231.741063902</v>
      </c>
    </row>
    <row r="298" spans="1:3">
      <c r="A298">
        <v>296</v>
      </c>
      <c r="B298">
        <v>14287759.87426835</v>
      </c>
      <c r="C298">
        <v>2258781.480426664</v>
      </c>
    </row>
    <row r="299" spans="1:3">
      <c r="A299">
        <v>297</v>
      </c>
      <c r="B299">
        <v>14275256.8150338</v>
      </c>
      <c r="C299">
        <v>2261396.795204638</v>
      </c>
    </row>
    <row r="300" spans="1:3">
      <c r="A300">
        <v>298</v>
      </c>
      <c r="B300">
        <v>14256282.17083616</v>
      </c>
      <c r="C300">
        <v>2270081.207816545</v>
      </c>
    </row>
    <row r="301" spans="1:3">
      <c r="A301">
        <v>299</v>
      </c>
      <c r="B301">
        <v>14235267.36161076</v>
      </c>
      <c r="C301">
        <v>2281705.363050384</v>
      </c>
    </row>
    <row r="302" spans="1:3">
      <c r="A302">
        <v>300</v>
      </c>
      <c r="B302">
        <v>14215054.57415102</v>
      </c>
      <c r="C302">
        <v>2292684.2921089</v>
      </c>
    </row>
    <row r="303" spans="1:3">
      <c r="A303">
        <v>301</v>
      </c>
      <c r="B303">
        <v>14202759.38193312</v>
      </c>
      <c r="C303">
        <v>2299439.838555614</v>
      </c>
    </row>
    <row r="304" spans="1:3">
      <c r="A304">
        <v>302</v>
      </c>
      <c r="B304">
        <v>14194640.10262355</v>
      </c>
      <c r="C304">
        <v>2303198.066317389</v>
      </c>
    </row>
    <row r="305" spans="1:3">
      <c r="A305">
        <v>303</v>
      </c>
      <c r="B305">
        <v>14194877.26966763</v>
      </c>
      <c r="C305">
        <v>2303496.964375877</v>
      </c>
    </row>
    <row r="306" spans="1:3">
      <c r="A306">
        <v>304</v>
      </c>
      <c r="B306">
        <v>14173214.177643</v>
      </c>
      <c r="C306">
        <v>2316129.619077307</v>
      </c>
    </row>
    <row r="307" spans="1:3">
      <c r="A307">
        <v>305</v>
      </c>
      <c r="B307">
        <v>14152270.8579223</v>
      </c>
      <c r="C307">
        <v>2327951.594814808</v>
      </c>
    </row>
    <row r="308" spans="1:3">
      <c r="A308">
        <v>306</v>
      </c>
      <c r="B308">
        <v>14130128.08179996</v>
      </c>
      <c r="C308">
        <v>2341462.775145649</v>
      </c>
    </row>
    <row r="309" spans="1:3">
      <c r="A309">
        <v>307</v>
      </c>
      <c r="B309">
        <v>14115505.53848141</v>
      </c>
      <c r="C309">
        <v>2350778.187581091</v>
      </c>
    </row>
    <row r="310" spans="1:3">
      <c r="A310">
        <v>308</v>
      </c>
      <c r="B310">
        <v>14106527.76398852</v>
      </c>
      <c r="C310">
        <v>2356617.460790147</v>
      </c>
    </row>
    <row r="311" spans="1:3">
      <c r="A311">
        <v>309</v>
      </c>
      <c r="B311">
        <v>14106785.51390963</v>
      </c>
      <c r="C311">
        <v>2356601.817175055</v>
      </c>
    </row>
    <row r="312" spans="1:3">
      <c r="A312">
        <v>310</v>
      </c>
      <c r="B312">
        <v>14092573.13034861</v>
      </c>
      <c r="C312">
        <v>2364782.216423526</v>
      </c>
    </row>
    <row r="313" spans="1:3">
      <c r="A313">
        <v>311</v>
      </c>
      <c r="B313">
        <v>14070856.33022351</v>
      </c>
      <c r="C313">
        <v>2378716.228174401</v>
      </c>
    </row>
    <row r="314" spans="1:3">
      <c r="A314">
        <v>312</v>
      </c>
      <c r="B314">
        <v>14049556.61274772</v>
      </c>
      <c r="C314">
        <v>2392508.989316815</v>
      </c>
    </row>
    <row r="315" spans="1:3">
      <c r="A315">
        <v>313</v>
      </c>
      <c r="B315">
        <v>14038110.22703763</v>
      </c>
      <c r="C315">
        <v>2398856.210567465</v>
      </c>
    </row>
    <row r="316" spans="1:3">
      <c r="A316">
        <v>314</v>
      </c>
      <c r="B316">
        <v>14033413.42304658</v>
      </c>
      <c r="C316">
        <v>2401510.550214426</v>
      </c>
    </row>
    <row r="317" spans="1:3">
      <c r="A317">
        <v>315</v>
      </c>
      <c r="B317">
        <v>14033676.3007873</v>
      </c>
      <c r="C317">
        <v>2401901.986375791</v>
      </c>
    </row>
    <row r="318" spans="1:3">
      <c r="A318">
        <v>316</v>
      </c>
      <c r="B318">
        <v>14013414.48951524</v>
      </c>
      <c r="C318">
        <v>2414611.074778612</v>
      </c>
    </row>
    <row r="319" spans="1:3">
      <c r="A319">
        <v>317</v>
      </c>
      <c r="B319">
        <v>14002940.19292952</v>
      </c>
      <c r="C319">
        <v>2420323.444583872</v>
      </c>
    </row>
    <row r="320" spans="1:3">
      <c r="A320">
        <v>318</v>
      </c>
      <c r="B320">
        <v>13986470.89088332</v>
      </c>
      <c r="C320">
        <v>2431195.631299666</v>
      </c>
    </row>
    <row r="321" spans="1:3">
      <c r="A321">
        <v>319</v>
      </c>
      <c r="B321">
        <v>13973681.98670747</v>
      </c>
      <c r="C321">
        <v>2438846.985484736</v>
      </c>
    </row>
    <row r="322" spans="1:3">
      <c r="A322">
        <v>320</v>
      </c>
      <c r="B322">
        <v>13962715.60927355</v>
      </c>
      <c r="C322">
        <v>2446166.79391241</v>
      </c>
    </row>
    <row r="323" spans="1:3">
      <c r="A323">
        <v>321</v>
      </c>
      <c r="B323">
        <v>13954783.68686523</v>
      </c>
      <c r="C323">
        <v>2448839.848362493</v>
      </c>
    </row>
    <row r="324" spans="1:3">
      <c r="A324">
        <v>322</v>
      </c>
      <c r="B324">
        <v>13955014.48513885</v>
      </c>
      <c r="C324">
        <v>2449091.682975482</v>
      </c>
    </row>
    <row r="325" spans="1:3">
      <c r="A325">
        <v>323</v>
      </c>
      <c r="B325">
        <v>13949294.09166025</v>
      </c>
      <c r="C325">
        <v>2454706.136530483</v>
      </c>
    </row>
    <row r="326" spans="1:3">
      <c r="A326">
        <v>324</v>
      </c>
      <c r="B326">
        <v>13949516.13607933</v>
      </c>
      <c r="C326">
        <v>2454426.755856376</v>
      </c>
    </row>
    <row r="327" spans="1:3">
      <c r="A327">
        <v>325</v>
      </c>
      <c r="B327">
        <v>13927779.11112687</v>
      </c>
      <c r="C327">
        <v>2470369.586386011</v>
      </c>
    </row>
    <row r="328" spans="1:3">
      <c r="A328">
        <v>326</v>
      </c>
      <c r="B328">
        <v>13921393.16501425</v>
      </c>
      <c r="C328">
        <v>2476019.671412777</v>
      </c>
    </row>
    <row r="329" spans="1:3">
      <c r="A329">
        <v>327</v>
      </c>
      <c r="B329">
        <v>13921537.95218121</v>
      </c>
      <c r="C329">
        <v>2477436.792491416</v>
      </c>
    </row>
    <row r="330" spans="1:3">
      <c r="A330">
        <v>328</v>
      </c>
      <c r="B330">
        <v>13906887.28614991</v>
      </c>
      <c r="C330">
        <v>2489814.629866691</v>
      </c>
    </row>
    <row r="331" spans="1:3">
      <c r="A331">
        <v>329</v>
      </c>
      <c r="B331">
        <v>13892136.40538162</v>
      </c>
      <c r="C331">
        <v>2500575.803171615</v>
      </c>
    </row>
    <row r="332" spans="1:3">
      <c r="A332">
        <v>330</v>
      </c>
      <c r="B332">
        <v>13877979.92998172</v>
      </c>
      <c r="C332">
        <v>2511553.502647681</v>
      </c>
    </row>
    <row r="333" spans="1:3">
      <c r="A333">
        <v>331</v>
      </c>
      <c r="B333">
        <v>13869372.36340228</v>
      </c>
      <c r="C333">
        <v>2518334.632128872</v>
      </c>
    </row>
    <row r="334" spans="1:3">
      <c r="A334">
        <v>332</v>
      </c>
      <c r="B334">
        <v>13863766.18060431</v>
      </c>
      <c r="C334">
        <v>2523557.106500504</v>
      </c>
    </row>
    <row r="335" spans="1:3">
      <c r="A335">
        <v>333</v>
      </c>
      <c r="B335">
        <v>13863968.09661887</v>
      </c>
      <c r="C335">
        <v>2523109.132306599</v>
      </c>
    </row>
    <row r="336" spans="1:3">
      <c r="A336">
        <v>334</v>
      </c>
      <c r="B336">
        <v>13848846.56899087</v>
      </c>
      <c r="C336">
        <v>2534650.164242124</v>
      </c>
    </row>
    <row r="337" spans="1:3">
      <c r="A337">
        <v>335</v>
      </c>
      <c r="B337">
        <v>13834259.97844925</v>
      </c>
      <c r="C337">
        <v>2546818.107832774</v>
      </c>
    </row>
    <row r="338" spans="1:3">
      <c r="A338">
        <v>336</v>
      </c>
      <c r="B338">
        <v>13818672.22472371</v>
      </c>
      <c r="C338">
        <v>2559267.483771038</v>
      </c>
    </row>
    <row r="339" spans="1:3">
      <c r="A339">
        <v>337</v>
      </c>
      <c r="B339">
        <v>13808290.81538715</v>
      </c>
      <c r="C339">
        <v>2567470.614512792</v>
      </c>
    </row>
    <row r="340" spans="1:3">
      <c r="A340">
        <v>338</v>
      </c>
      <c r="B340">
        <v>13801933.86028789</v>
      </c>
      <c r="C340">
        <v>2572473.022286606</v>
      </c>
    </row>
    <row r="341" spans="1:3">
      <c r="A341">
        <v>339</v>
      </c>
      <c r="B341">
        <v>13802091.81061918</v>
      </c>
      <c r="C341">
        <v>2572332.66979043</v>
      </c>
    </row>
    <row r="342" spans="1:3">
      <c r="A342">
        <v>340</v>
      </c>
      <c r="B342">
        <v>13792278.08284027</v>
      </c>
      <c r="C342">
        <v>2581254.697359116</v>
      </c>
    </row>
    <row r="343" spans="1:3">
      <c r="A343">
        <v>341</v>
      </c>
      <c r="B343">
        <v>13777144.01919296</v>
      </c>
      <c r="C343">
        <v>2594151.428827501</v>
      </c>
    </row>
    <row r="344" spans="1:3">
      <c r="A344">
        <v>342</v>
      </c>
      <c r="B344">
        <v>13762191.53025177</v>
      </c>
      <c r="C344">
        <v>2607364.951558263</v>
      </c>
    </row>
    <row r="345" spans="1:3">
      <c r="A345">
        <v>343</v>
      </c>
      <c r="B345">
        <v>13754234.25371553</v>
      </c>
      <c r="C345">
        <v>2615847.137169447</v>
      </c>
    </row>
    <row r="346" spans="1:3">
      <c r="A346">
        <v>344</v>
      </c>
      <c r="B346">
        <v>13747503.09031885</v>
      </c>
      <c r="C346">
        <v>2622168.345275906</v>
      </c>
    </row>
    <row r="347" spans="1:3">
      <c r="A347">
        <v>345</v>
      </c>
      <c r="B347">
        <v>13735127.25316424</v>
      </c>
      <c r="C347">
        <v>2634483.949632007</v>
      </c>
    </row>
    <row r="348" spans="1:3">
      <c r="A348">
        <v>346</v>
      </c>
      <c r="B348">
        <v>13728186.8890862</v>
      </c>
      <c r="C348">
        <v>2642611.223661659</v>
      </c>
    </row>
    <row r="349" spans="1:3">
      <c r="A349">
        <v>347</v>
      </c>
      <c r="B349">
        <v>13717187.54534901</v>
      </c>
      <c r="C349">
        <v>2653752.035126644</v>
      </c>
    </row>
    <row r="350" spans="1:3">
      <c r="A350">
        <v>348</v>
      </c>
      <c r="B350">
        <v>13708948.39166369</v>
      </c>
      <c r="C350">
        <v>2663312.487750679</v>
      </c>
    </row>
    <row r="351" spans="1:3">
      <c r="A351">
        <v>349</v>
      </c>
      <c r="B351">
        <v>13701960.29759701</v>
      </c>
      <c r="C351">
        <v>2670790.02887734</v>
      </c>
    </row>
    <row r="352" spans="1:3">
      <c r="A352">
        <v>350</v>
      </c>
      <c r="B352">
        <v>13697339.87003804</v>
      </c>
      <c r="C352">
        <v>2678824.878316056</v>
      </c>
    </row>
    <row r="353" spans="1:3">
      <c r="A353">
        <v>351</v>
      </c>
      <c r="B353">
        <v>13697423.59364016</v>
      </c>
      <c r="C353">
        <v>2678409.558945812</v>
      </c>
    </row>
    <row r="354" spans="1:3">
      <c r="A354">
        <v>352</v>
      </c>
      <c r="B354">
        <v>13687033.1141271</v>
      </c>
      <c r="C354">
        <v>2690539.734448055</v>
      </c>
    </row>
    <row r="355" spans="1:3">
      <c r="A355">
        <v>353</v>
      </c>
      <c r="B355">
        <v>13678983.54709632</v>
      </c>
      <c r="C355">
        <v>2697212.86535652</v>
      </c>
    </row>
    <row r="356" spans="1:3">
      <c r="A356">
        <v>354</v>
      </c>
      <c r="B356">
        <v>13666298.5483519</v>
      </c>
      <c r="C356">
        <v>2710544.784924034</v>
      </c>
    </row>
    <row r="357" spans="1:3">
      <c r="A357">
        <v>355</v>
      </c>
      <c r="B357">
        <v>13662355.24144679</v>
      </c>
      <c r="C357">
        <v>2713713.12744214</v>
      </c>
    </row>
    <row r="358" spans="1:3">
      <c r="A358">
        <v>356</v>
      </c>
      <c r="B358">
        <v>13662258.40628819</v>
      </c>
      <c r="C358">
        <v>2712172.669262449</v>
      </c>
    </row>
    <row r="359" spans="1:3">
      <c r="A359">
        <v>357</v>
      </c>
      <c r="B359">
        <v>13658260.93088904</v>
      </c>
      <c r="C359">
        <v>2715664.168873852</v>
      </c>
    </row>
    <row r="360" spans="1:3">
      <c r="A360">
        <v>358</v>
      </c>
      <c r="B360">
        <v>13658058.89620848</v>
      </c>
      <c r="C360">
        <v>2714241.976097421</v>
      </c>
    </row>
    <row r="361" spans="1:3">
      <c r="A361">
        <v>359</v>
      </c>
      <c r="B361">
        <v>13646287.4027941</v>
      </c>
      <c r="C361">
        <v>2725303.026058986</v>
      </c>
    </row>
    <row r="362" spans="1:3">
      <c r="A362">
        <v>360</v>
      </c>
      <c r="B362">
        <v>13637201.33194881</v>
      </c>
      <c r="C362">
        <v>2735457.619252572</v>
      </c>
    </row>
    <row r="363" spans="1:3">
      <c r="A363">
        <v>361</v>
      </c>
      <c r="B363">
        <v>13631815.66881727</v>
      </c>
      <c r="C363">
        <v>2741560.359502735</v>
      </c>
    </row>
    <row r="364" spans="1:3">
      <c r="A364">
        <v>362</v>
      </c>
      <c r="B364">
        <v>13628315.89797402</v>
      </c>
      <c r="C364">
        <v>2744730.432639309</v>
      </c>
    </row>
    <row r="365" spans="1:3">
      <c r="A365">
        <v>363</v>
      </c>
      <c r="B365">
        <v>13628468.17662337</v>
      </c>
      <c r="C365">
        <v>2745024.505018752</v>
      </c>
    </row>
    <row r="366" spans="1:3">
      <c r="A366">
        <v>364</v>
      </c>
      <c r="B366">
        <v>13618913.98350694</v>
      </c>
      <c r="C366">
        <v>2756691.604074137</v>
      </c>
    </row>
    <row r="367" spans="1:3">
      <c r="A367">
        <v>365</v>
      </c>
      <c r="B367">
        <v>13609610.40369659</v>
      </c>
      <c r="C367">
        <v>2767541.828494166</v>
      </c>
    </row>
    <row r="368" spans="1:3">
      <c r="A368">
        <v>366</v>
      </c>
      <c r="B368">
        <v>13599568.19996001</v>
      </c>
      <c r="C368">
        <v>2780490.782148464</v>
      </c>
    </row>
    <row r="369" spans="1:3">
      <c r="A369">
        <v>367</v>
      </c>
      <c r="B369">
        <v>13592961.44582343</v>
      </c>
      <c r="C369">
        <v>2789427.517939373</v>
      </c>
    </row>
    <row r="370" spans="1:3">
      <c r="A370">
        <v>368</v>
      </c>
      <c r="B370">
        <v>13589009.67173801</v>
      </c>
      <c r="C370">
        <v>2794956.369159246</v>
      </c>
    </row>
    <row r="371" spans="1:3">
      <c r="A371">
        <v>369</v>
      </c>
      <c r="B371">
        <v>13589155.58718836</v>
      </c>
      <c r="C371">
        <v>2794950.131190785</v>
      </c>
    </row>
    <row r="372" spans="1:3">
      <c r="A372">
        <v>370</v>
      </c>
      <c r="B372">
        <v>13582943.29513318</v>
      </c>
      <c r="C372">
        <v>2802357.749040986</v>
      </c>
    </row>
    <row r="373" spans="1:3">
      <c r="A373">
        <v>371</v>
      </c>
      <c r="B373">
        <v>13573211.01642643</v>
      </c>
      <c r="C373">
        <v>2815792.3678941</v>
      </c>
    </row>
    <row r="374" spans="1:3">
      <c r="A374">
        <v>372</v>
      </c>
      <c r="B374">
        <v>13563357.14807459</v>
      </c>
      <c r="C374">
        <v>2829539.639457379</v>
      </c>
    </row>
    <row r="375" spans="1:3">
      <c r="A375">
        <v>373</v>
      </c>
      <c r="B375">
        <v>13557961.11694648</v>
      </c>
      <c r="C375">
        <v>2835759.292590572</v>
      </c>
    </row>
    <row r="376" spans="1:3">
      <c r="A376">
        <v>374</v>
      </c>
      <c r="B376">
        <v>13553467.09817275</v>
      </c>
      <c r="C376">
        <v>2841979.210248627</v>
      </c>
    </row>
    <row r="377" spans="1:3">
      <c r="A377">
        <v>375</v>
      </c>
      <c r="B377">
        <v>13545197.94531507</v>
      </c>
      <c r="C377">
        <v>2853101.423619656</v>
      </c>
    </row>
    <row r="378" spans="1:3">
      <c r="A378">
        <v>376</v>
      </c>
      <c r="B378">
        <v>13540418.27964297</v>
      </c>
      <c r="C378">
        <v>2858362.757643005</v>
      </c>
    </row>
    <row r="379" spans="1:3">
      <c r="A379">
        <v>377</v>
      </c>
      <c r="B379">
        <v>13533061.20456032</v>
      </c>
      <c r="C379">
        <v>2868732.393583167</v>
      </c>
    </row>
    <row r="380" spans="1:3">
      <c r="A380">
        <v>378</v>
      </c>
      <c r="B380">
        <v>13527433.76585071</v>
      </c>
      <c r="C380">
        <v>2875559.087878202</v>
      </c>
    </row>
    <row r="381" spans="1:3">
      <c r="A381">
        <v>379</v>
      </c>
      <c r="B381">
        <v>13522759.24745652</v>
      </c>
      <c r="C381">
        <v>2882123.03463497</v>
      </c>
    </row>
    <row r="382" spans="1:3">
      <c r="A382">
        <v>380</v>
      </c>
      <c r="B382">
        <v>13518203.74040604</v>
      </c>
      <c r="C382">
        <v>2885672.755879193</v>
      </c>
    </row>
    <row r="383" spans="1:3">
      <c r="A383">
        <v>381</v>
      </c>
      <c r="B383">
        <v>13511891.12545297</v>
      </c>
      <c r="C383">
        <v>2893909.738840381</v>
      </c>
    </row>
    <row r="384" spans="1:3">
      <c r="A384">
        <v>382</v>
      </c>
      <c r="B384">
        <v>13506694.5146229</v>
      </c>
      <c r="C384">
        <v>2903969.944203368</v>
      </c>
    </row>
    <row r="385" spans="1:3">
      <c r="A385">
        <v>383</v>
      </c>
      <c r="B385">
        <v>13498403.74980267</v>
      </c>
      <c r="C385">
        <v>2917344.081022064</v>
      </c>
    </row>
    <row r="386" spans="1:3">
      <c r="A386">
        <v>384</v>
      </c>
      <c r="B386">
        <v>13493387.37277344</v>
      </c>
      <c r="C386">
        <v>2924384.81124077</v>
      </c>
    </row>
    <row r="387" spans="1:3">
      <c r="A387">
        <v>385</v>
      </c>
      <c r="B387">
        <v>13491039.99137738</v>
      </c>
      <c r="C387">
        <v>2929735.117130098</v>
      </c>
    </row>
    <row r="388" spans="1:3">
      <c r="A388">
        <v>386</v>
      </c>
      <c r="B388">
        <v>13490940.0452475</v>
      </c>
      <c r="C388">
        <v>2928113.860849797</v>
      </c>
    </row>
    <row r="389" spans="1:3">
      <c r="A389">
        <v>387</v>
      </c>
      <c r="B389">
        <v>13488450.24137433</v>
      </c>
      <c r="C389">
        <v>2933370.073107401</v>
      </c>
    </row>
    <row r="390" spans="1:3">
      <c r="A390">
        <v>388</v>
      </c>
      <c r="B390">
        <v>13488535.37103229</v>
      </c>
      <c r="C390">
        <v>2934710.621068861</v>
      </c>
    </row>
    <row r="391" spans="1:3">
      <c r="A391">
        <v>389</v>
      </c>
      <c r="B391">
        <v>13480978.76192189</v>
      </c>
      <c r="C391">
        <v>2948399.071548579</v>
      </c>
    </row>
    <row r="392" spans="1:3">
      <c r="A392">
        <v>390</v>
      </c>
      <c r="B392">
        <v>13476717.877624</v>
      </c>
      <c r="C392">
        <v>2954656.433161119</v>
      </c>
    </row>
    <row r="393" spans="1:3">
      <c r="A393">
        <v>391</v>
      </c>
      <c r="B393">
        <v>13473624.2663917</v>
      </c>
      <c r="C393">
        <v>2960086.524260657</v>
      </c>
    </row>
    <row r="394" spans="1:3">
      <c r="A394">
        <v>392</v>
      </c>
      <c r="B394">
        <v>13473713.09427438</v>
      </c>
      <c r="C394">
        <v>2959652.432534452</v>
      </c>
    </row>
    <row r="395" spans="1:3">
      <c r="A395">
        <v>393</v>
      </c>
      <c r="B395">
        <v>13471679.92005146</v>
      </c>
      <c r="C395">
        <v>2964494.939787907</v>
      </c>
    </row>
    <row r="396" spans="1:3">
      <c r="A396">
        <v>394</v>
      </c>
      <c r="B396">
        <v>13471615.67855275</v>
      </c>
      <c r="C396">
        <v>2964053.410082292</v>
      </c>
    </row>
    <row r="397" spans="1:3">
      <c r="A397">
        <v>395</v>
      </c>
      <c r="B397">
        <v>13464751.10659943</v>
      </c>
      <c r="C397">
        <v>2975700.647528268</v>
      </c>
    </row>
    <row r="398" spans="1:3">
      <c r="A398">
        <v>396</v>
      </c>
      <c r="B398">
        <v>13458661.79186758</v>
      </c>
      <c r="C398">
        <v>2986025.947125075</v>
      </c>
    </row>
    <row r="399" spans="1:3">
      <c r="A399">
        <v>397</v>
      </c>
      <c r="B399">
        <v>13454710.04058068</v>
      </c>
      <c r="C399">
        <v>2992544.857069972</v>
      </c>
    </row>
    <row r="400" spans="1:3">
      <c r="A400">
        <v>398</v>
      </c>
      <c r="B400">
        <v>13452398.65526128</v>
      </c>
      <c r="C400">
        <v>2996285.532966747</v>
      </c>
    </row>
    <row r="401" spans="1:3">
      <c r="A401">
        <v>399</v>
      </c>
      <c r="B401">
        <v>13452482.20649221</v>
      </c>
      <c r="C401">
        <v>2996109.482738514</v>
      </c>
    </row>
    <row r="402" spans="1:3">
      <c r="A402">
        <v>400</v>
      </c>
      <c r="B402">
        <v>13448931.10760156</v>
      </c>
      <c r="C402">
        <v>3003331.636874312</v>
      </c>
    </row>
    <row r="403" spans="1:3">
      <c r="A403">
        <v>401</v>
      </c>
      <c r="B403">
        <v>13442953.59102525</v>
      </c>
      <c r="C403">
        <v>3014013.901305641</v>
      </c>
    </row>
    <row r="404" spans="1:3">
      <c r="A404">
        <v>402</v>
      </c>
      <c r="B404">
        <v>13436637.08089349</v>
      </c>
      <c r="C404">
        <v>3025792.158548858</v>
      </c>
    </row>
    <row r="405" spans="1:3">
      <c r="A405">
        <v>403</v>
      </c>
      <c r="B405">
        <v>13433216.17339808</v>
      </c>
      <c r="C405">
        <v>3034022.295858257</v>
      </c>
    </row>
    <row r="406" spans="1:3">
      <c r="A406">
        <v>404</v>
      </c>
      <c r="B406">
        <v>13430277.44945625</v>
      </c>
      <c r="C406">
        <v>3039943.924961437</v>
      </c>
    </row>
    <row r="407" spans="1:3">
      <c r="A407">
        <v>405</v>
      </c>
      <c r="B407">
        <v>13424972.27601924</v>
      </c>
      <c r="C407">
        <v>3051622.681769069</v>
      </c>
    </row>
    <row r="408" spans="1:3">
      <c r="A408">
        <v>406</v>
      </c>
      <c r="B408">
        <v>13421981.74652854</v>
      </c>
      <c r="C408">
        <v>3059837.237013633</v>
      </c>
    </row>
    <row r="409" spans="1:3">
      <c r="A409">
        <v>407</v>
      </c>
      <c r="B409">
        <v>13417278.00239628</v>
      </c>
      <c r="C409">
        <v>3070520.322288405</v>
      </c>
    </row>
    <row r="410" spans="1:3">
      <c r="A410">
        <v>408</v>
      </c>
      <c r="B410">
        <v>13413881.41431704</v>
      </c>
      <c r="C410">
        <v>3080094.737508329</v>
      </c>
    </row>
    <row r="411" spans="1:3">
      <c r="A411">
        <v>409</v>
      </c>
      <c r="B411">
        <v>13411044.35588721</v>
      </c>
      <c r="C411">
        <v>3087226.252819437</v>
      </c>
    </row>
    <row r="412" spans="1:3">
      <c r="A412">
        <v>410</v>
      </c>
      <c r="B412">
        <v>13408532.85557359</v>
      </c>
      <c r="C412">
        <v>3097075.954643751</v>
      </c>
    </row>
    <row r="413" spans="1:3">
      <c r="A413">
        <v>411</v>
      </c>
      <c r="B413">
        <v>13404902.77595477</v>
      </c>
      <c r="C413">
        <v>3107551.66428978</v>
      </c>
    </row>
    <row r="414" spans="1:3">
      <c r="A414">
        <v>412</v>
      </c>
      <c r="B414">
        <v>13399836.27312867</v>
      </c>
      <c r="C414">
        <v>3118506.291491744</v>
      </c>
    </row>
    <row r="415" spans="1:3">
      <c r="A415">
        <v>413</v>
      </c>
      <c r="B415">
        <v>13397011.46543275</v>
      </c>
      <c r="C415">
        <v>3127201.565542697</v>
      </c>
    </row>
    <row r="416" spans="1:3">
      <c r="A416">
        <v>414</v>
      </c>
      <c r="B416">
        <v>13395484.0193428</v>
      </c>
      <c r="C416">
        <v>3129185.967305082</v>
      </c>
    </row>
    <row r="417" spans="1:3">
      <c r="A417">
        <v>415</v>
      </c>
      <c r="B417">
        <v>13395387.39849358</v>
      </c>
      <c r="C417">
        <v>3127360.701264522</v>
      </c>
    </row>
    <row r="418" spans="1:3">
      <c r="A418">
        <v>416</v>
      </c>
      <c r="B418">
        <v>13393911.396236</v>
      </c>
      <c r="C418">
        <v>3130161.778998442</v>
      </c>
    </row>
    <row r="419" spans="1:3">
      <c r="A419">
        <v>417</v>
      </c>
      <c r="B419">
        <v>13393888.48567897</v>
      </c>
      <c r="C419">
        <v>3128648.395885679</v>
      </c>
    </row>
    <row r="420" spans="1:3">
      <c r="A420">
        <v>418</v>
      </c>
      <c r="B420">
        <v>13389240.11259001</v>
      </c>
      <c r="C420">
        <v>3137657.659676798</v>
      </c>
    </row>
    <row r="421" spans="1:3">
      <c r="A421">
        <v>419</v>
      </c>
      <c r="B421">
        <v>13386787.67111867</v>
      </c>
      <c r="C421">
        <v>3145324.799078292</v>
      </c>
    </row>
    <row r="422" spans="1:3">
      <c r="A422">
        <v>420</v>
      </c>
      <c r="B422">
        <v>13385011.37215214</v>
      </c>
      <c r="C422">
        <v>3150021.112829815</v>
      </c>
    </row>
    <row r="423" spans="1:3">
      <c r="A423">
        <v>421</v>
      </c>
      <c r="B423">
        <v>13385123.56461247</v>
      </c>
      <c r="C423">
        <v>3150284.892669476</v>
      </c>
    </row>
    <row r="424" spans="1:3">
      <c r="A424">
        <v>422</v>
      </c>
      <c r="B424">
        <v>13382527.05310894</v>
      </c>
      <c r="C424">
        <v>3156527.379599815</v>
      </c>
    </row>
    <row r="425" spans="1:3">
      <c r="A425">
        <v>423</v>
      </c>
      <c r="B425">
        <v>13381347.46046884</v>
      </c>
      <c r="C425">
        <v>3158538.025247522</v>
      </c>
    </row>
    <row r="426" spans="1:3">
      <c r="A426">
        <v>424</v>
      </c>
      <c r="B426">
        <v>13381322.20105246</v>
      </c>
      <c r="C426">
        <v>3158756.019902785</v>
      </c>
    </row>
    <row r="427" spans="1:3">
      <c r="A427">
        <v>425</v>
      </c>
      <c r="B427">
        <v>13376996.81964139</v>
      </c>
      <c r="C427">
        <v>3172029.647222393</v>
      </c>
    </row>
    <row r="428" spans="1:3">
      <c r="A428">
        <v>426</v>
      </c>
      <c r="B428">
        <v>13374794.76840544</v>
      </c>
      <c r="C428">
        <v>3179399.447049067</v>
      </c>
    </row>
    <row r="429" spans="1:3">
      <c r="A429">
        <v>427</v>
      </c>
      <c r="B429">
        <v>13373554.67655083</v>
      </c>
      <c r="C429">
        <v>3183789.913834151</v>
      </c>
    </row>
    <row r="430" spans="1:3">
      <c r="A430">
        <v>428</v>
      </c>
      <c r="B430">
        <v>13373653.35618396</v>
      </c>
      <c r="C430">
        <v>3183793.792040324</v>
      </c>
    </row>
    <row r="431" spans="1:3">
      <c r="A431">
        <v>429</v>
      </c>
      <c r="B431">
        <v>13371644.27349847</v>
      </c>
      <c r="C431">
        <v>3189065.215504162</v>
      </c>
    </row>
    <row r="432" spans="1:3">
      <c r="A432">
        <v>430</v>
      </c>
      <c r="B432">
        <v>13368328.90727676</v>
      </c>
      <c r="C432">
        <v>3200591.542845315</v>
      </c>
    </row>
    <row r="433" spans="1:3">
      <c r="A433">
        <v>431</v>
      </c>
      <c r="B433">
        <v>13364742.06589958</v>
      </c>
      <c r="C433">
        <v>3213375.682260168</v>
      </c>
    </row>
    <row r="434" spans="1:3">
      <c r="A434">
        <v>432</v>
      </c>
      <c r="B434">
        <v>13362772.73237516</v>
      </c>
      <c r="C434">
        <v>3218616.422088452</v>
      </c>
    </row>
    <row r="435" spans="1:3">
      <c r="A435">
        <v>433</v>
      </c>
      <c r="B435">
        <v>13361136.4394908</v>
      </c>
      <c r="C435">
        <v>3224378.608698661</v>
      </c>
    </row>
    <row r="436" spans="1:3">
      <c r="A436">
        <v>434</v>
      </c>
      <c r="B436">
        <v>13361207.4888551</v>
      </c>
      <c r="C436">
        <v>3225174.959598049</v>
      </c>
    </row>
    <row r="437" spans="1:3">
      <c r="A437">
        <v>435</v>
      </c>
      <c r="B437">
        <v>13357846.77506539</v>
      </c>
      <c r="C437">
        <v>3234632.094267907</v>
      </c>
    </row>
    <row r="438" spans="1:3">
      <c r="A438">
        <v>436</v>
      </c>
      <c r="B438">
        <v>13355132.96076436</v>
      </c>
      <c r="C438">
        <v>3244179.686070229</v>
      </c>
    </row>
    <row r="439" spans="1:3">
      <c r="A439">
        <v>437</v>
      </c>
      <c r="B439">
        <v>13353076.46427489</v>
      </c>
      <c r="C439">
        <v>3249505.241247818</v>
      </c>
    </row>
    <row r="440" spans="1:3">
      <c r="A440">
        <v>438</v>
      </c>
      <c r="B440">
        <v>13351449.92008547</v>
      </c>
      <c r="C440">
        <v>3254997.092416335</v>
      </c>
    </row>
    <row r="441" spans="1:3">
      <c r="A441">
        <v>439</v>
      </c>
      <c r="B441">
        <v>13349752.94138462</v>
      </c>
      <c r="C441">
        <v>3256383.324189649</v>
      </c>
    </row>
    <row r="442" spans="1:3">
      <c r="A442">
        <v>440</v>
      </c>
      <c r="B442">
        <v>13347585.74010264</v>
      </c>
      <c r="C442">
        <v>3262387.097521167</v>
      </c>
    </row>
    <row r="443" spans="1:3">
      <c r="A443">
        <v>441</v>
      </c>
      <c r="B443">
        <v>13344706.80251098</v>
      </c>
      <c r="C443">
        <v>3275279.294775478</v>
      </c>
    </row>
    <row r="444" spans="1:3">
      <c r="A444">
        <v>442</v>
      </c>
      <c r="B444">
        <v>13342956.62338995</v>
      </c>
      <c r="C444">
        <v>3280192.324185519</v>
      </c>
    </row>
    <row r="445" spans="1:3">
      <c r="A445">
        <v>443</v>
      </c>
      <c r="B445">
        <v>13342223.48414572</v>
      </c>
      <c r="C445">
        <v>3285617.500725422</v>
      </c>
    </row>
    <row r="446" spans="1:3">
      <c r="A446">
        <v>444</v>
      </c>
      <c r="B446">
        <v>13342132.32463193</v>
      </c>
      <c r="C446">
        <v>3283626.498186923</v>
      </c>
    </row>
    <row r="447" spans="1:3">
      <c r="A447">
        <v>445</v>
      </c>
      <c r="B447">
        <v>13341398.1238526</v>
      </c>
      <c r="C447">
        <v>3288437.941424782</v>
      </c>
    </row>
    <row r="448" spans="1:3">
      <c r="A448">
        <v>446</v>
      </c>
      <c r="B448">
        <v>13341372.96079881</v>
      </c>
      <c r="C448">
        <v>3286879.396584379</v>
      </c>
    </row>
    <row r="449" spans="1:3">
      <c r="A449">
        <v>447</v>
      </c>
      <c r="B449">
        <v>13338940.70789933</v>
      </c>
      <c r="C449">
        <v>3300830.388866399</v>
      </c>
    </row>
    <row r="450" spans="1:3">
      <c r="A450">
        <v>448</v>
      </c>
      <c r="B450">
        <v>13337598.16612709</v>
      </c>
      <c r="C450">
        <v>3305135.841249589</v>
      </c>
    </row>
    <row r="451" spans="1:3">
      <c r="A451">
        <v>449</v>
      </c>
      <c r="B451">
        <v>13336697.2739386</v>
      </c>
      <c r="C451">
        <v>3309165.895075378</v>
      </c>
    </row>
    <row r="452" spans="1:3">
      <c r="A452">
        <v>450</v>
      </c>
      <c r="B452">
        <v>13336775.96367396</v>
      </c>
      <c r="C452">
        <v>3308606.161777976</v>
      </c>
    </row>
    <row r="453" spans="1:3">
      <c r="A453">
        <v>451</v>
      </c>
      <c r="B453">
        <v>13335525.9629064</v>
      </c>
      <c r="C453">
        <v>3315165.428025558</v>
      </c>
    </row>
    <row r="454" spans="1:3">
      <c r="A454">
        <v>452</v>
      </c>
      <c r="B454">
        <v>13334998.66186311</v>
      </c>
      <c r="C454">
        <v>3319007.777245815</v>
      </c>
    </row>
    <row r="455" spans="1:3">
      <c r="A455">
        <v>453</v>
      </c>
      <c r="B455">
        <v>13335062.54614152</v>
      </c>
      <c r="C455">
        <v>3319146.859431813</v>
      </c>
    </row>
    <row r="456" spans="1:3">
      <c r="A456">
        <v>454</v>
      </c>
      <c r="B456">
        <v>13332706.33040702</v>
      </c>
      <c r="C456">
        <v>3328296.786448628</v>
      </c>
    </row>
    <row r="457" spans="1:3">
      <c r="A457">
        <v>455</v>
      </c>
      <c r="B457">
        <v>13331565.03444174</v>
      </c>
      <c r="C457">
        <v>3332519.169705897</v>
      </c>
    </row>
    <row r="458" spans="1:3">
      <c r="A458">
        <v>456</v>
      </c>
      <c r="B458">
        <v>13330948.38085477</v>
      </c>
      <c r="C458">
        <v>3334672.620518179</v>
      </c>
    </row>
    <row r="459" spans="1:3">
      <c r="A459">
        <v>457</v>
      </c>
      <c r="B459">
        <v>13331004.70929855</v>
      </c>
      <c r="C459">
        <v>3334393.481449394</v>
      </c>
    </row>
    <row r="460" spans="1:3">
      <c r="A460">
        <v>458</v>
      </c>
      <c r="B460">
        <v>13330075.29972055</v>
      </c>
      <c r="C460">
        <v>3339659.558316444</v>
      </c>
    </row>
    <row r="461" spans="1:3">
      <c r="A461">
        <v>459</v>
      </c>
      <c r="B461">
        <v>13330050.78662083</v>
      </c>
      <c r="C461">
        <v>3339798.503255416</v>
      </c>
    </row>
    <row r="462" spans="1:3">
      <c r="A462">
        <v>460</v>
      </c>
      <c r="B462">
        <v>13327793.84122477</v>
      </c>
      <c r="C462">
        <v>3348856.201644734</v>
      </c>
    </row>
    <row r="463" spans="1:3">
      <c r="A463">
        <v>461</v>
      </c>
      <c r="B463">
        <v>13326813.41310498</v>
      </c>
      <c r="C463">
        <v>3355391.026481772</v>
      </c>
    </row>
    <row r="464" spans="1:3">
      <c r="A464">
        <v>462</v>
      </c>
      <c r="B464">
        <v>13325911.8220412</v>
      </c>
      <c r="C464">
        <v>3359476.28224783</v>
      </c>
    </row>
    <row r="465" spans="1:3">
      <c r="A465">
        <v>463</v>
      </c>
      <c r="B465">
        <v>13325928.71187786</v>
      </c>
      <c r="C465">
        <v>3358456.692640516</v>
      </c>
    </row>
    <row r="466" spans="1:3">
      <c r="A466">
        <v>464</v>
      </c>
      <c r="B466">
        <v>13324190.79317448</v>
      </c>
      <c r="C466">
        <v>3369986.479199678</v>
      </c>
    </row>
    <row r="467" spans="1:3">
      <c r="A467">
        <v>465</v>
      </c>
      <c r="B467">
        <v>13322703.11301939</v>
      </c>
      <c r="C467">
        <v>3378287.301533885</v>
      </c>
    </row>
    <row r="468" spans="1:3">
      <c r="A468">
        <v>466</v>
      </c>
      <c r="B468">
        <v>13321788.52135783</v>
      </c>
      <c r="C468">
        <v>3386913.445090204</v>
      </c>
    </row>
    <row r="469" spans="1:3">
      <c r="A469">
        <v>467</v>
      </c>
      <c r="B469">
        <v>13321021.98676253</v>
      </c>
      <c r="C469">
        <v>3392449.792166108</v>
      </c>
    </row>
    <row r="470" spans="1:3">
      <c r="A470">
        <v>468</v>
      </c>
      <c r="B470">
        <v>13321083.57628836</v>
      </c>
      <c r="C470">
        <v>3393887.200835196</v>
      </c>
    </row>
    <row r="471" spans="1:3">
      <c r="A471">
        <v>469</v>
      </c>
      <c r="B471">
        <v>13319974.03970887</v>
      </c>
      <c r="C471">
        <v>3404802.243859705</v>
      </c>
    </row>
    <row r="472" spans="1:3">
      <c r="A472">
        <v>470</v>
      </c>
      <c r="B472">
        <v>13318583.01680511</v>
      </c>
      <c r="C472">
        <v>3412277.742077316</v>
      </c>
    </row>
    <row r="473" spans="1:3">
      <c r="A473">
        <v>471</v>
      </c>
      <c r="B473">
        <v>13317827.95005633</v>
      </c>
      <c r="C473">
        <v>3420008.196509197</v>
      </c>
    </row>
    <row r="474" spans="1:3">
      <c r="A474">
        <v>472</v>
      </c>
      <c r="B474">
        <v>13317359.34911576</v>
      </c>
      <c r="C474">
        <v>3419825.372323418</v>
      </c>
    </row>
    <row r="475" spans="1:3">
      <c r="A475">
        <v>473</v>
      </c>
      <c r="B475">
        <v>13317288.38438602</v>
      </c>
      <c r="C475">
        <v>3416813.052207365</v>
      </c>
    </row>
    <row r="476" spans="1:3">
      <c r="A476">
        <v>474</v>
      </c>
      <c r="B476">
        <v>13317173.80104258</v>
      </c>
      <c r="C476">
        <v>3417093.058689205</v>
      </c>
    </row>
    <row r="477" spans="1:3">
      <c r="A477">
        <v>475</v>
      </c>
      <c r="B477">
        <v>13317155.77382321</v>
      </c>
      <c r="C477">
        <v>3417583.519750726</v>
      </c>
    </row>
    <row r="478" spans="1:3">
      <c r="A478">
        <v>476</v>
      </c>
      <c r="B478">
        <v>13315857.98977003</v>
      </c>
      <c r="C478">
        <v>3421418.919576464</v>
      </c>
    </row>
    <row r="479" spans="1:3">
      <c r="A479">
        <v>477</v>
      </c>
      <c r="B479">
        <v>13315243.84707331</v>
      </c>
      <c r="C479">
        <v>3427056.95952187</v>
      </c>
    </row>
    <row r="480" spans="1:3">
      <c r="A480">
        <v>478</v>
      </c>
      <c r="B480">
        <v>13314863.96902396</v>
      </c>
      <c r="C480">
        <v>3429727.505609799</v>
      </c>
    </row>
    <row r="481" spans="1:3">
      <c r="A481">
        <v>479</v>
      </c>
      <c r="B481">
        <v>13314936.04677096</v>
      </c>
      <c r="C481">
        <v>3429880.047059302</v>
      </c>
    </row>
    <row r="482" spans="1:3">
      <c r="A482">
        <v>480</v>
      </c>
      <c r="B482">
        <v>13314281.40757849</v>
      </c>
      <c r="C482">
        <v>3432490.862147639</v>
      </c>
    </row>
    <row r="483" spans="1:3">
      <c r="A483">
        <v>481</v>
      </c>
      <c r="B483">
        <v>13314361.356766</v>
      </c>
      <c r="C483">
        <v>3431898.989871042</v>
      </c>
    </row>
    <row r="484" spans="1:3">
      <c r="A484">
        <v>482</v>
      </c>
      <c r="B484">
        <v>13313988.50949477</v>
      </c>
      <c r="C484">
        <v>3432908.233027412</v>
      </c>
    </row>
    <row r="485" spans="1:3">
      <c r="A485">
        <v>483</v>
      </c>
      <c r="B485">
        <v>13314018.57738483</v>
      </c>
      <c r="C485">
        <v>3432708.602546216</v>
      </c>
    </row>
    <row r="486" spans="1:3">
      <c r="A486">
        <v>484</v>
      </c>
      <c r="B486">
        <v>13312865.1389939</v>
      </c>
      <c r="C486">
        <v>3442485.957997149</v>
      </c>
    </row>
    <row r="487" spans="1:3">
      <c r="A487">
        <v>485</v>
      </c>
      <c r="B487">
        <v>13312351.93590891</v>
      </c>
      <c r="C487">
        <v>3449589.705726508</v>
      </c>
    </row>
    <row r="488" spans="1:3">
      <c r="A488">
        <v>486</v>
      </c>
      <c r="B488">
        <v>13312067.86261494</v>
      </c>
      <c r="C488">
        <v>3452564.547538109</v>
      </c>
    </row>
    <row r="489" spans="1:3">
      <c r="A489">
        <v>487</v>
      </c>
      <c r="B489">
        <v>13312147.52756123</v>
      </c>
      <c r="C489">
        <v>3452519.950438188</v>
      </c>
    </row>
    <row r="490" spans="1:3">
      <c r="A490">
        <v>488</v>
      </c>
      <c r="B490">
        <v>13311656.07971415</v>
      </c>
      <c r="C490">
        <v>3454915.570591323</v>
      </c>
    </row>
    <row r="491" spans="1:3">
      <c r="A491">
        <v>489</v>
      </c>
      <c r="B491">
        <v>13311681.48264446</v>
      </c>
      <c r="C491">
        <v>3456207.308158997</v>
      </c>
    </row>
    <row r="492" spans="1:3">
      <c r="A492">
        <v>490</v>
      </c>
      <c r="B492">
        <v>13310737.88494873</v>
      </c>
      <c r="C492">
        <v>3464517.547228488</v>
      </c>
    </row>
    <row r="493" spans="1:3">
      <c r="A493">
        <v>491</v>
      </c>
      <c r="B493">
        <v>13310395.80294155</v>
      </c>
      <c r="C493">
        <v>3468623.778433997</v>
      </c>
    </row>
    <row r="494" spans="1:3">
      <c r="A494">
        <v>492</v>
      </c>
      <c r="B494">
        <v>13310460.60371434</v>
      </c>
      <c r="C494">
        <v>3469538.575392806</v>
      </c>
    </row>
    <row r="495" spans="1:3">
      <c r="A495">
        <v>493</v>
      </c>
      <c r="B495">
        <v>13309674.41279915</v>
      </c>
      <c r="C495">
        <v>3474442.819877184</v>
      </c>
    </row>
    <row r="496" spans="1:3">
      <c r="A496">
        <v>494</v>
      </c>
      <c r="B496">
        <v>13309145.89239829</v>
      </c>
      <c r="C496">
        <v>3480925.469302733</v>
      </c>
    </row>
    <row r="497" spans="1:3">
      <c r="A497">
        <v>495</v>
      </c>
      <c r="B497">
        <v>13308747.41280094</v>
      </c>
      <c r="C497">
        <v>3481277.41901378</v>
      </c>
    </row>
    <row r="498" spans="1:3">
      <c r="A498">
        <v>496</v>
      </c>
      <c r="B498">
        <v>13308713.29208381</v>
      </c>
      <c r="C498">
        <v>3479418.917702554</v>
      </c>
    </row>
    <row r="499" spans="1:3">
      <c r="A499">
        <v>497</v>
      </c>
      <c r="B499">
        <v>13308504.37792506</v>
      </c>
      <c r="C499">
        <v>3482013.556555916</v>
      </c>
    </row>
    <row r="500" spans="1:3">
      <c r="A500">
        <v>498</v>
      </c>
      <c r="B500">
        <v>13308402.44065632</v>
      </c>
      <c r="C500">
        <v>3478875.840355799</v>
      </c>
    </row>
    <row r="501" spans="1:3">
      <c r="A501">
        <v>499</v>
      </c>
      <c r="B501">
        <v>13307754.54106718</v>
      </c>
      <c r="C501">
        <v>3482870.88886458</v>
      </c>
    </row>
    <row r="502" spans="1:3">
      <c r="A502">
        <v>500</v>
      </c>
      <c r="B502">
        <v>13307441.7167812</v>
      </c>
      <c r="C502">
        <v>3482819.225086729</v>
      </c>
    </row>
    <row r="503" spans="1:3">
      <c r="A503">
        <v>501</v>
      </c>
      <c r="B503">
        <v>13307413.28623071</v>
      </c>
      <c r="C503">
        <v>3479963.354981985</v>
      </c>
    </row>
    <row r="504" spans="1:3">
      <c r="A504">
        <v>502</v>
      </c>
      <c r="B504">
        <v>13307264.081241</v>
      </c>
      <c r="C504">
        <v>3486732.27679641</v>
      </c>
    </row>
    <row r="505" spans="1:3">
      <c r="A505">
        <v>503</v>
      </c>
      <c r="B505">
        <v>13307310.70570515</v>
      </c>
      <c r="C505">
        <v>3486752.902133648</v>
      </c>
    </row>
    <row r="506" spans="1:3">
      <c r="A506">
        <v>504</v>
      </c>
      <c r="B506">
        <v>13307063.2652615</v>
      </c>
      <c r="C506">
        <v>3493103.397960078</v>
      </c>
    </row>
    <row r="507" spans="1:3">
      <c r="A507">
        <v>505</v>
      </c>
      <c r="B507">
        <v>13307128.52843787</v>
      </c>
      <c r="C507">
        <v>3494851.660557036</v>
      </c>
    </row>
    <row r="508" spans="1:3">
      <c r="A508">
        <v>506</v>
      </c>
      <c r="B508">
        <v>13306617.00558555</v>
      </c>
      <c r="C508">
        <v>3500815.056755592</v>
      </c>
    </row>
    <row r="509" spans="1:3">
      <c r="A509">
        <v>507</v>
      </c>
      <c r="B509">
        <v>13306726.24610098</v>
      </c>
      <c r="C509">
        <v>3500795.715882314</v>
      </c>
    </row>
    <row r="510" spans="1:3">
      <c r="A510">
        <v>508</v>
      </c>
      <c r="B510">
        <v>13306709.93781448</v>
      </c>
      <c r="C510">
        <v>3500194.732665618</v>
      </c>
    </row>
    <row r="511" spans="1:3">
      <c r="A511">
        <v>509</v>
      </c>
      <c r="B511">
        <v>13306448.76024228</v>
      </c>
      <c r="C511">
        <v>3502792.695332875</v>
      </c>
    </row>
    <row r="512" spans="1:3">
      <c r="A512">
        <v>510</v>
      </c>
      <c r="B512">
        <v>13306524.82384365</v>
      </c>
      <c r="C512">
        <v>3502994.844045595</v>
      </c>
    </row>
    <row r="513" spans="1:3">
      <c r="A513">
        <v>511</v>
      </c>
      <c r="B513">
        <v>13306237.9641942</v>
      </c>
      <c r="C513">
        <v>3506400.793067614</v>
      </c>
    </row>
    <row r="514" spans="1:3">
      <c r="A514">
        <v>512</v>
      </c>
      <c r="B514">
        <v>13306232.49740035</v>
      </c>
      <c r="C514">
        <v>3507254.466932152</v>
      </c>
    </row>
    <row r="515" spans="1:3">
      <c r="A515">
        <v>513</v>
      </c>
      <c r="B515">
        <v>13305837.83687074</v>
      </c>
      <c r="C515">
        <v>3511102.39940681</v>
      </c>
    </row>
    <row r="516" spans="1:3">
      <c r="A516">
        <v>514</v>
      </c>
      <c r="B516">
        <v>13305728.6238709</v>
      </c>
      <c r="C516">
        <v>3509818.044719601</v>
      </c>
    </row>
    <row r="517" spans="1:3">
      <c r="A517">
        <v>515</v>
      </c>
      <c r="B517">
        <v>13305760.60647505</v>
      </c>
      <c r="C517">
        <v>3509126.79862143</v>
      </c>
    </row>
    <row r="518" spans="1:3">
      <c r="A518">
        <v>516</v>
      </c>
      <c r="B518">
        <v>13305638.49628683</v>
      </c>
      <c r="C518">
        <v>3510897.053794425</v>
      </c>
    </row>
    <row r="519" spans="1:3">
      <c r="A519">
        <v>517</v>
      </c>
      <c r="B519">
        <v>13305654.46279549</v>
      </c>
      <c r="C519">
        <v>3509469.900085707</v>
      </c>
    </row>
    <row r="520" spans="1:3">
      <c r="A520">
        <v>518</v>
      </c>
      <c r="B520">
        <v>13305513.56587505</v>
      </c>
      <c r="C520">
        <v>3513680.57732489</v>
      </c>
    </row>
    <row r="521" spans="1:3">
      <c r="A521">
        <v>519</v>
      </c>
      <c r="B521">
        <v>13305558.43116015</v>
      </c>
      <c r="C521">
        <v>3513941.216024715</v>
      </c>
    </row>
    <row r="522" spans="1:3">
      <c r="A522">
        <v>520</v>
      </c>
      <c r="B522">
        <v>13305238.97396583</v>
      </c>
      <c r="C522">
        <v>3514808.126401356</v>
      </c>
    </row>
    <row r="523" spans="1:3">
      <c r="A523">
        <v>521</v>
      </c>
      <c r="B523">
        <v>13305277.49978448</v>
      </c>
      <c r="C523">
        <v>3513425.750971385</v>
      </c>
    </row>
    <row r="524" spans="1:3">
      <c r="A524">
        <v>522</v>
      </c>
      <c r="B524">
        <v>13305274.73379564</v>
      </c>
      <c r="C524">
        <v>3516268.23819632</v>
      </c>
    </row>
    <row r="525" spans="1:3">
      <c r="A525">
        <v>523</v>
      </c>
      <c r="B525">
        <v>13305028.42757002</v>
      </c>
      <c r="C525">
        <v>3517866.730600437</v>
      </c>
    </row>
    <row r="526" spans="1:3">
      <c r="A526">
        <v>524</v>
      </c>
      <c r="B526">
        <v>13305087.29903972</v>
      </c>
      <c r="C526">
        <v>3522692.504148927</v>
      </c>
    </row>
    <row r="527" spans="1:3">
      <c r="A527">
        <v>525</v>
      </c>
      <c r="B527">
        <v>13305013.43770147</v>
      </c>
      <c r="C527">
        <v>3514910.00003086</v>
      </c>
    </row>
    <row r="528" spans="1:3">
      <c r="A528">
        <v>526</v>
      </c>
      <c r="B528">
        <v>13305112.4770221</v>
      </c>
      <c r="C528">
        <v>3510815.430555526</v>
      </c>
    </row>
    <row r="529" spans="1:3">
      <c r="A529">
        <v>527</v>
      </c>
      <c r="B529">
        <v>13305002.10500795</v>
      </c>
      <c r="C529">
        <v>3513756.306574631</v>
      </c>
    </row>
    <row r="530" spans="1:3">
      <c r="A530">
        <v>528</v>
      </c>
      <c r="B530">
        <v>13305016.68310353</v>
      </c>
      <c r="C530">
        <v>3521524.577727862</v>
      </c>
    </row>
    <row r="531" spans="1:3">
      <c r="A531">
        <v>529</v>
      </c>
      <c r="B531">
        <v>13305059.61823395</v>
      </c>
      <c r="C531">
        <v>3510949.361941779</v>
      </c>
    </row>
    <row r="532" spans="1:3">
      <c r="A532">
        <v>530</v>
      </c>
      <c r="B532">
        <v>13304982.85689502</v>
      </c>
      <c r="C532">
        <v>3519392.47148813</v>
      </c>
    </row>
    <row r="533" spans="1:3">
      <c r="A533">
        <v>531</v>
      </c>
      <c r="B533">
        <v>13305009.07011703</v>
      </c>
      <c r="C533">
        <v>3517579.027630643</v>
      </c>
    </row>
    <row r="534" spans="1:3">
      <c r="A534">
        <v>532</v>
      </c>
      <c r="B534">
        <v>13304894.60673915</v>
      </c>
      <c r="C534">
        <v>3516065.017201175</v>
      </c>
    </row>
    <row r="535" spans="1:3">
      <c r="A535">
        <v>533</v>
      </c>
      <c r="B535">
        <v>13304976.40772515</v>
      </c>
      <c r="C535">
        <v>3512861.270770464</v>
      </c>
    </row>
    <row r="536" spans="1:3">
      <c r="A536">
        <v>534</v>
      </c>
      <c r="B536">
        <v>13304878.73920838</v>
      </c>
      <c r="C536">
        <v>3515914.810579744</v>
      </c>
    </row>
    <row r="537" spans="1:3">
      <c r="A537">
        <v>535</v>
      </c>
      <c r="B537">
        <v>13305038.61723376</v>
      </c>
      <c r="C537">
        <v>3515023.253574673</v>
      </c>
    </row>
    <row r="538" spans="1:3">
      <c r="A538">
        <v>536</v>
      </c>
      <c r="B538">
        <v>13304842.24089103</v>
      </c>
      <c r="C538">
        <v>3514810.263612684</v>
      </c>
    </row>
    <row r="539" spans="1:3">
      <c r="A539">
        <v>537</v>
      </c>
      <c r="B539">
        <v>13304787.31679486</v>
      </c>
      <c r="C539">
        <v>3515135.672584408</v>
      </c>
    </row>
    <row r="540" spans="1:3">
      <c r="A540">
        <v>538</v>
      </c>
      <c r="B540">
        <v>13304714.48884494</v>
      </c>
      <c r="C540">
        <v>3516331.362442338</v>
      </c>
    </row>
    <row r="541" spans="1:3">
      <c r="A541">
        <v>539</v>
      </c>
      <c r="B541">
        <v>13304701.9469722</v>
      </c>
      <c r="C541">
        <v>3517579.885935309</v>
      </c>
    </row>
    <row r="542" spans="1:3">
      <c r="A542">
        <v>540</v>
      </c>
      <c r="B542">
        <v>13304631.84088187</v>
      </c>
      <c r="C542">
        <v>3518403.624133341</v>
      </c>
    </row>
    <row r="543" spans="1:3">
      <c r="A543">
        <v>541</v>
      </c>
      <c r="B543">
        <v>13304710.10750595</v>
      </c>
      <c r="C543">
        <v>3519200.505860396</v>
      </c>
    </row>
    <row r="544" spans="1:3">
      <c r="A544">
        <v>542</v>
      </c>
      <c r="B544">
        <v>13304598.70769666</v>
      </c>
      <c r="C544">
        <v>3520150.13816131</v>
      </c>
    </row>
    <row r="545" spans="1:3">
      <c r="A545">
        <v>543</v>
      </c>
      <c r="B545">
        <v>13304632.84274754</v>
      </c>
      <c r="C545">
        <v>3521069.927220197</v>
      </c>
    </row>
    <row r="546" spans="1:3">
      <c r="A546">
        <v>544</v>
      </c>
      <c r="B546">
        <v>13304595.01830501</v>
      </c>
      <c r="C546">
        <v>3522436.653376049</v>
      </c>
    </row>
    <row r="547" spans="1:3">
      <c r="A547">
        <v>545</v>
      </c>
      <c r="B547">
        <v>13304586.00122345</v>
      </c>
      <c r="C547">
        <v>3523601.858230645</v>
      </c>
    </row>
    <row r="548" spans="1:3">
      <c r="A548">
        <v>546</v>
      </c>
      <c r="B548">
        <v>13304584.47211344</v>
      </c>
      <c r="C548">
        <v>3523063.873617752</v>
      </c>
    </row>
    <row r="549" spans="1:3">
      <c r="A549">
        <v>547</v>
      </c>
      <c r="B549">
        <v>13304600.04991181</v>
      </c>
      <c r="C549">
        <v>3522039.338459274</v>
      </c>
    </row>
    <row r="550" spans="1:3">
      <c r="A550">
        <v>548</v>
      </c>
      <c r="B550">
        <v>13304612.54129739</v>
      </c>
      <c r="C550">
        <v>3523401.564461429</v>
      </c>
    </row>
    <row r="551" spans="1:3">
      <c r="A551">
        <v>549</v>
      </c>
      <c r="B551">
        <v>13304650.98077174</v>
      </c>
      <c r="C551">
        <v>3523660.950223799</v>
      </c>
    </row>
    <row r="552" spans="1:3">
      <c r="A552">
        <v>550</v>
      </c>
      <c r="B552">
        <v>13304650.52750759</v>
      </c>
      <c r="C552">
        <v>3526605.377835995</v>
      </c>
    </row>
    <row r="553" spans="1:3">
      <c r="A553">
        <v>551</v>
      </c>
      <c r="B553">
        <v>13304595.26470557</v>
      </c>
      <c r="C553">
        <v>3520673.059423033</v>
      </c>
    </row>
    <row r="554" spans="1:3">
      <c r="A554">
        <v>552</v>
      </c>
      <c r="B554">
        <v>13304551.58277118</v>
      </c>
      <c r="C554">
        <v>3522956.151700699</v>
      </c>
    </row>
    <row r="555" spans="1:3">
      <c r="A555">
        <v>553</v>
      </c>
      <c r="B555">
        <v>13304655.50826154</v>
      </c>
      <c r="C555">
        <v>3520291.102711379</v>
      </c>
    </row>
    <row r="556" spans="1:3">
      <c r="A556">
        <v>554</v>
      </c>
      <c r="B556">
        <v>13304641.94347408</v>
      </c>
      <c r="C556">
        <v>3526401.483147136</v>
      </c>
    </row>
    <row r="557" spans="1:3">
      <c r="A557">
        <v>555</v>
      </c>
      <c r="B557">
        <v>13304710.67072481</v>
      </c>
      <c r="C557">
        <v>3518585.703738316</v>
      </c>
    </row>
    <row r="558" spans="1:3">
      <c r="A558">
        <v>556</v>
      </c>
      <c r="B558">
        <v>13304482.6200272</v>
      </c>
      <c r="C558">
        <v>3521113.063202141</v>
      </c>
    </row>
    <row r="559" spans="1:3">
      <c r="A559">
        <v>557</v>
      </c>
      <c r="B559">
        <v>13304472.55732828</v>
      </c>
      <c r="C559">
        <v>3517609.440043352</v>
      </c>
    </row>
    <row r="560" spans="1:3">
      <c r="A560">
        <v>558</v>
      </c>
      <c r="B560">
        <v>13304547.87533015</v>
      </c>
      <c r="C560">
        <v>3518521.842268446</v>
      </c>
    </row>
    <row r="561" spans="1:3">
      <c r="A561">
        <v>559</v>
      </c>
      <c r="B561">
        <v>13304519.78148105</v>
      </c>
      <c r="C561">
        <v>3520519.098284004</v>
      </c>
    </row>
    <row r="562" spans="1:3">
      <c r="A562">
        <v>560</v>
      </c>
      <c r="B562">
        <v>13304560.86286186</v>
      </c>
      <c r="C562">
        <v>3516204.92599652</v>
      </c>
    </row>
    <row r="563" spans="1:3">
      <c r="A563">
        <v>561</v>
      </c>
      <c r="B563">
        <v>13304476.30388435</v>
      </c>
      <c r="C563">
        <v>3520595.265862788</v>
      </c>
    </row>
    <row r="564" spans="1:3">
      <c r="A564">
        <v>562</v>
      </c>
      <c r="B564">
        <v>13304456.57155595</v>
      </c>
      <c r="C564">
        <v>3516806.395985717</v>
      </c>
    </row>
    <row r="565" spans="1:3">
      <c r="A565">
        <v>563</v>
      </c>
      <c r="B565">
        <v>13304494.99528051</v>
      </c>
      <c r="C565">
        <v>3516685.669747547</v>
      </c>
    </row>
    <row r="566" spans="1:3">
      <c r="A566">
        <v>564</v>
      </c>
      <c r="B566">
        <v>13304366.94509027</v>
      </c>
      <c r="C566">
        <v>3520693.676787795</v>
      </c>
    </row>
    <row r="567" spans="1:3">
      <c r="A567">
        <v>565</v>
      </c>
      <c r="B567">
        <v>13304340.38202541</v>
      </c>
      <c r="C567">
        <v>3521361.480954368</v>
      </c>
    </row>
    <row r="568" spans="1:3">
      <c r="A568">
        <v>566</v>
      </c>
      <c r="B568">
        <v>13304370.63622379</v>
      </c>
      <c r="C568">
        <v>3522053.114345737</v>
      </c>
    </row>
    <row r="569" spans="1:3">
      <c r="A569">
        <v>567</v>
      </c>
      <c r="B569">
        <v>13304449.63786455</v>
      </c>
      <c r="C569">
        <v>3523364.871194916</v>
      </c>
    </row>
    <row r="570" spans="1:3">
      <c r="A570">
        <v>568</v>
      </c>
      <c r="B570">
        <v>13304374.09832098</v>
      </c>
      <c r="C570">
        <v>3522709.9318217</v>
      </c>
    </row>
    <row r="571" spans="1:3">
      <c r="A571">
        <v>569</v>
      </c>
      <c r="B571">
        <v>13304271.13645978</v>
      </c>
      <c r="C571">
        <v>3525693.452536769</v>
      </c>
    </row>
    <row r="572" spans="1:3">
      <c r="A572">
        <v>570</v>
      </c>
      <c r="B572">
        <v>13304275.26333405</v>
      </c>
      <c r="C572">
        <v>3526326.93186391</v>
      </c>
    </row>
    <row r="573" spans="1:3">
      <c r="A573">
        <v>571</v>
      </c>
      <c r="B573">
        <v>13304345.75919201</v>
      </c>
      <c r="C573">
        <v>3525853.769711735</v>
      </c>
    </row>
    <row r="574" spans="1:3">
      <c r="A574">
        <v>572</v>
      </c>
      <c r="B574">
        <v>13304318.69967569</v>
      </c>
      <c r="C574">
        <v>3526884.402920173</v>
      </c>
    </row>
    <row r="575" spans="1:3">
      <c r="A575">
        <v>573</v>
      </c>
      <c r="B575">
        <v>13304323.13354495</v>
      </c>
      <c r="C575">
        <v>3528722.906743669</v>
      </c>
    </row>
    <row r="576" spans="1:3">
      <c r="A576">
        <v>574</v>
      </c>
      <c r="B576">
        <v>13304283.72417996</v>
      </c>
      <c r="C576">
        <v>3527200.304045135</v>
      </c>
    </row>
    <row r="577" spans="1:3">
      <c r="A577">
        <v>575</v>
      </c>
      <c r="B577">
        <v>13304212.51526908</v>
      </c>
      <c r="C577">
        <v>3529924.442009581</v>
      </c>
    </row>
    <row r="578" spans="1:3">
      <c r="A578">
        <v>576</v>
      </c>
      <c r="B578">
        <v>13304269.93562403</v>
      </c>
      <c r="C578">
        <v>3529661.397568954</v>
      </c>
    </row>
    <row r="579" spans="1:3">
      <c r="A579">
        <v>577</v>
      </c>
      <c r="B579">
        <v>13304153.87600543</v>
      </c>
      <c r="C579">
        <v>3530676.05152496</v>
      </c>
    </row>
    <row r="580" spans="1:3">
      <c r="A580">
        <v>578</v>
      </c>
      <c r="B580">
        <v>13304184.97599473</v>
      </c>
      <c r="C580">
        <v>3530389.674000405</v>
      </c>
    </row>
    <row r="581" spans="1:3">
      <c r="A581">
        <v>579</v>
      </c>
      <c r="B581">
        <v>13304223.81336113</v>
      </c>
      <c r="C581">
        <v>3535791.328578296</v>
      </c>
    </row>
    <row r="582" spans="1:3">
      <c r="A582">
        <v>580</v>
      </c>
      <c r="B582">
        <v>13304165.90495021</v>
      </c>
      <c r="C582">
        <v>3531279.236125875</v>
      </c>
    </row>
    <row r="583" spans="1:3">
      <c r="A583">
        <v>581</v>
      </c>
      <c r="B583">
        <v>13304306.12564959</v>
      </c>
      <c r="C583">
        <v>3524573.344158059</v>
      </c>
    </row>
    <row r="584" spans="1:3">
      <c r="A584">
        <v>582</v>
      </c>
      <c r="B584">
        <v>13304178.33970585</v>
      </c>
      <c r="C584">
        <v>3532784.365036984</v>
      </c>
    </row>
    <row r="585" spans="1:3">
      <c r="A585">
        <v>583</v>
      </c>
      <c r="B585">
        <v>13304241.39702727</v>
      </c>
      <c r="C585">
        <v>3526529.131738289</v>
      </c>
    </row>
    <row r="586" spans="1:3">
      <c r="A586">
        <v>584</v>
      </c>
      <c r="B586">
        <v>13304173.66207889</v>
      </c>
      <c r="C586">
        <v>3530418.702535814</v>
      </c>
    </row>
    <row r="587" spans="1:3">
      <c r="A587">
        <v>585</v>
      </c>
      <c r="B587">
        <v>13304225.39838353</v>
      </c>
      <c r="C587">
        <v>3530393.208892622</v>
      </c>
    </row>
    <row r="588" spans="1:3">
      <c r="A588">
        <v>586</v>
      </c>
      <c r="B588">
        <v>13304173.97150698</v>
      </c>
      <c r="C588">
        <v>3531031.951896593</v>
      </c>
    </row>
    <row r="589" spans="1:3">
      <c r="A589">
        <v>587</v>
      </c>
      <c r="B589">
        <v>13304199.47242736</v>
      </c>
      <c r="C589">
        <v>3533650.38753483</v>
      </c>
    </row>
    <row r="590" spans="1:3">
      <c r="A590">
        <v>588</v>
      </c>
      <c r="B590">
        <v>13304151.89759523</v>
      </c>
      <c r="C590">
        <v>3527855.053092989</v>
      </c>
    </row>
    <row r="591" spans="1:3">
      <c r="A591">
        <v>589</v>
      </c>
      <c r="B591">
        <v>13304219.71366901</v>
      </c>
      <c r="C591">
        <v>3536059.320327283</v>
      </c>
    </row>
    <row r="592" spans="1:3">
      <c r="A592">
        <v>590</v>
      </c>
      <c r="B592">
        <v>13304189.11800112</v>
      </c>
      <c r="C592">
        <v>3524873.140594662</v>
      </c>
    </row>
    <row r="593" spans="1:3">
      <c r="A593">
        <v>591</v>
      </c>
      <c r="B593">
        <v>13304195.35367106</v>
      </c>
      <c r="C593">
        <v>3529167.657797248</v>
      </c>
    </row>
    <row r="594" spans="1:3">
      <c r="A594">
        <v>592</v>
      </c>
      <c r="B594">
        <v>13304213.87064208</v>
      </c>
      <c r="C594">
        <v>3527113.97743787</v>
      </c>
    </row>
    <row r="595" spans="1:3">
      <c r="A595">
        <v>593</v>
      </c>
      <c r="B595">
        <v>13304280.14613932</v>
      </c>
      <c r="C595">
        <v>3524897.665658555</v>
      </c>
    </row>
    <row r="596" spans="1:3">
      <c r="A596">
        <v>594</v>
      </c>
      <c r="B596">
        <v>13304192.41653802</v>
      </c>
      <c r="C596">
        <v>3528414.369191434</v>
      </c>
    </row>
    <row r="597" spans="1:3">
      <c r="A597">
        <v>595</v>
      </c>
      <c r="B597">
        <v>13304227.07564248</v>
      </c>
      <c r="C597">
        <v>3530651.359577142</v>
      </c>
    </row>
    <row r="598" spans="1:3">
      <c r="A598">
        <v>596</v>
      </c>
      <c r="B598">
        <v>13304151.15984974</v>
      </c>
      <c r="C598">
        <v>3529376.707963635</v>
      </c>
    </row>
    <row r="599" spans="1:3">
      <c r="A599">
        <v>597</v>
      </c>
      <c r="B599">
        <v>13304212.19035231</v>
      </c>
      <c r="C599">
        <v>3530678.244157805</v>
      </c>
    </row>
    <row r="600" spans="1:3">
      <c r="A600">
        <v>598</v>
      </c>
      <c r="B600">
        <v>13304164.87082873</v>
      </c>
      <c r="C600">
        <v>3529596.37077198</v>
      </c>
    </row>
    <row r="601" spans="1:3">
      <c r="A601">
        <v>599</v>
      </c>
      <c r="B601">
        <v>13304276.42202115</v>
      </c>
      <c r="C601">
        <v>3533952.754640762</v>
      </c>
    </row>
    <row r="602" spans="1:3">
      <c r="A602">
        <v>600</v>
      </c>
      <c r="B602">
        <v>13304165.11600059</v>
      </c>
      <c r="C602">
        <v>3527984.404756041</v>
      </c>
    </row>
    <row r="603" spans="1:3">
      <c r="A603">
        <v>601</v>
      </c>
      <c r="B603">
        <v>13304192.88108912</v>
      </c>
      <c r="C603">
        <v>3534062.845682717</v>
      </c>
    </row>
    <row r="604" spans="1:3">
      <c r="A604">
        <v>602</v>
      </c>
      <c r="B604">
        <v>13304172.13854596</v>
      </c>
      <c r="C604">
        <v>3526892.17330842</v>
      </c>
    </row>
    <row r="605" spans="1:3">
      <c r="A605">
        <v>603</v>
      </c>
      <c r="B605">
        <v>13304139.5374887</v>
      </c>
      <c r="C605">
        <v>3529777.413208561</v>
      </c>
    </row>
    <row r="606" spans="1:3">
      <c r="A606">
        <v>604</v>
      </c>
      <c r="B606">
        <v>13304156.33741277</v>
      </c>
      <c r="C606">
        <v>3530545.496678365</v>
      </c>
    </row>
    <row r="607" spans="1:3">
      <c r="A607">
        <v>605</v>
      </c>
      <c r="B607">
        <v>13304156.12388739</v>
      </c>
      <c r="C607">
        <v>3530219.230271486</v>
      </c>
    </row>
    <row r="608" spans="1:3">
      <c r="A608">
        <v>606</v>
      </c>
      <c r="B608">
        <v>13304151.70064212</v>
      </c>
      <c r="C608">
        <v>3528785.846888922</v>
      </c>
    </row>
    <row r="609" spans="1:3">
      <c r="A609">
        <v>607</v>
      </c>
      <c r="B609">
        <v>13304157.17991757</v>
      </c>
      <c r="C609">
        <v>3529943.671599977</v>
      </c>
    </row>
    <row r="610" spans="1:3">
      <c r="A610">
        <v>608</v>
      </c>
      <c r="B610">
        <v>13304180.89339533</v>
      </c>
      <c r="C610">
        <v>3530047.188900414</v>
      </c>
    </row>
    <row r="611" spans="1:3">
      <c r="A611">
        <v>609</v>
      </c>
      <c r="B611">
        <v>13304155.23202683</v>
      </c>
      <c r="C611">
        <v>3529482.440137082</v>
      </c>
    </row>
    <row r="612" spans="1:3">
      <c r="A612">
        <v>610</v>
      </c>
      <c r="B612">
        <v>13304135.77424779</v>
      </c>
      <c r="C612">
        <v>3532853.790868934</v>
      </c>
    </row>
    <row r="613" spans="1:3">
      <c r="A613">
        <v>611</v>
      </c>
      <c r="B613">
        <v>13304138.68197298</v>
      </c>
      <c r="C613">
        <v>3533048.579836902</v>
      </c>
    </row>
    <row r="614" spans="1:3">
      <c r="A614">
        <v>612</v>
      </c>
      <c r="B614">
        <v>13304149.47335477</v>
      </c>
      <c r="C614">
        <v>3530229.389302543</v>
      </c>
    </row>
    <row r="615" spans="1:3">
      <c r="A615">
        <v>613</v>
      </c>
      <c r="B615">
        <v>13304137.4118288</v>
      </c>
      <c r="C615">
        <v>3533268.828459234</v>
      </c>
    </row>
    <row r="616" spans="1:3">
      <c r="A616">
        <v>614</v>
      </c>
      <c r="B616">
        <v>13304162.12373683</v>
      </c>
      <c r="C616">
        <v>3531367.445647368</v>
      </c>
    </row>
    <row r="617" spans="1:3">
      <c r="A617">
        <v>615</v>
      </c>
      <c r="B617">
        <v>13304142.09343739</v>
      </c>
      <c r="C617">
        <v>3531551.59767858</v>
      </c>
    </row>
    <row r="618" spans="1:3">
      <c r="A618">
        <v>616</v>
      </c>
      <c r="B618">
        <v>13304132.82808012</v>
      </c>
      <c r="C618">
        <v>3536149.725171339</v>
      </c>
    </row>
    <row r="619" spans="1:3">
      <c r="A619">
        <v>617</v>
      </c>
      <c r="B619">
        <v>13304155.16740667</v>
      </c>
      <c r="C619">
        <v>3535994.17842419</v>
      </c>
    </row>
    <row r="620" spans="1:3">
      <c r="A620">
        <v>618</v>
      </c>
      <c r="B620">
        <v>13304150.18845025</v>
      </c>
      <c r="C620">
        <v>3539093.932853979</v>
      </c>
    </row>
    <row r="621" spans="1:3">
      <c r="A621">
        <v>619</v>
      </c>
      <c r="B621">
        <v>13304149.03372066</v>
      </c>
      <c r="C621">
        <v>3535443.945521419</v>
      </c>
    </row>
    <row r="622" spans="1:3">
      <c r="A622">
        <v>620</v>
      </c>
      <c r="B622">
        <v>13304117.02442226</v>
      </c>
      <c r="C622">
        <v>3538647.614556633</v>
      </c>
    </row>
    <row r="623" spans="1:3">
      <c r="A623">
        <v>621</v>
      </c>
      <c r="B623">
        <v>13304118.26527227</v>
      </c>
      <c r="C623">
        <v>3538561.885689965</v>
      </c>
    </row>
    <row r="624" spans="1:3">
      <c r="A624">
        <v>622</v>
      </c>
      <c r="B624">
        <v>13304152.51259445</v>
      </c>
      <c r="C624">
        <v>3538339.298965477</v>
      </c>
    </row>
    <row r="625" spans="1:3">
      <c r="A625">
        <v>623</v>
      </c>
      <c r="B625">
        <v>13304129.09605746</v>
      </c>
      <c r="C625">
        <v>3540044.418327536</v>
      </c>
    </row>
    <row r="626" spans="1:3">
      <c r="A626">
        <v>624</v>
      </c>
      <c r="B626">
        <v>13304149.4370808</v>
      </c>
      <c r="C626">
        <v>3537640.995935491</v>
      </c>
    </row>
    <row r="627" spans="1:3">
      <c r="A627">
        <v>625</v>
      </c>
      <c r="B627">
        <v>13304134.31036403</v>
      </c>
      <c r="C627">
        <v>3537741.694572271</v>
      </c>
    </row>
    <row r="628" spans="1:3">
      <c r="A628">
        <v>626</v>
      </c>
      <c r="B628">
        <v>13304136.48348464</v>
      </c>
      <c r="C628">
        <v>3538704.959933539</v>
      </c>
    </row>
    <row r="629" spans="1:3">
      <c r="A629">
        <v>627</v>
      </c>
      <c r="B629">
        <v>13304130.35367162</v>
      </c>
      <c r="C629">
        <v>3539976.558062912</v>
      </c>
    </row>
    <row r="630" spans="1:3">
      <c r="A630">
        <v>628</v>
      </c>
      <c r="B630">
        <v>13304117.3365654</v>
      </c>
      <c r="C630">
        <v>3537318.744223364</v>
      </c>
    </row>
    <row r="631" spans="1:3">
      <c r="A631">
        <v>629</v>
      </c>
      <c r="B631">
        <v>13304130.99704345</v>
      </c>
      <c r="C631">
        <v>3538546.075625866</v>
      </c>
    </row>
    <row r="632" spans="1:3">
      <c r="A632">
        <v>630</v>
      </c>
      <c r="B632">
        <v>13304105.99346842</v>
      </c>
      <c r="C632">
        <v>3536339.992232843</v>
      </c>
    </row>
    <row r="633" spans="1:3">
      <c r="A633">
        <v>631</v>
      </c>
      <c r="B633">
        <v>13304122.68554151</v>
      </c>
      <c r="C633">
        <v>3536279.875712174</v>
      </c>
    </row>
    <row r="634" spans="1:3">
      <c r="A634">
        <v>632</v>
      </c>
      <c r="B634">
        <v>13304114.85985818</v>
      </c>
      <c r="C634">
        <v>3537579.605113851</v>
      </c>
    </row>
    <row r="635" spans="1:3">
      <c r="A635">
        <v>633</v>
      </c>
      <c r="B635">
        <v>13304108.89765191</v>
      </c>
      <c r="C635">
        <v>3536942.356577697</v>
      </c>
    </row>
    <row r="636" spans="1:3">
      <c r="A636">
        <v>634</v>
      </c>
      <c r="B636">
        <v>13304098.37582026</v>
      </c>
      <c r="C636">
        <v>3536638.374127254</v>
      </c>
    </row>
    <row r="637" spans="1:3">
      <c r="A637">
        <v>635</v>
      </c>
      <c r="B637">
        <v>13304105.78926786</v>
      </c>
      <c r="C637">
        <v>3536430.044466434</v>
      </c>
    </row>
    <row r="638" spans="1:3">
      <c r="A638">
        <v>636</v>
      </c>
      <c r="B638">
        <v>13304117.13333876</v>
      </c>
      <c r="C638">
        <v>3538383.061161441</v>
      </c>
    </row>
    <row r="639" spans="1:3">
      <c r="A639">
        <v>637</v>
      </c>
      <c r="B639">
        <v>13304102.66757742</v>
      </c>
      <c r="C639">
        <v>3536784.626400574</v>
      </c>
    </row>
    <row r="640" spans="1:3">
      <c r="A640">
        <v>638</v>
      </c>
      <c r="B640">
        <v>13304118.00802586</v>
      </c>
      <c r="C640">
        <v>3536370.981780781</v>
      </c>
    </row>
    <row r="641" spans="1:3">
      <c r="A641">
        <v>639</v>
      </c>
      <c r="B641">
        <v>13304104.14072368</v>
      </c>
      <c r="C641">
        <v>3537452.646701938</v>
      </c>
    </row>
    <row r="642" spans="1:3">
      <c r="A642">
        <v>640</v>
      </c>
      <c r="B642">
        <v>13304101.25472982</v>
      </c>
      <c r="C642">
        <v>3534656.791067746</v>
      </c>
    </row>
    <row r="643" spans="1:3">
      <c r="A643">
        <v>641</v>
      </c>
      <c r="B643">
        <v>13304108.78376006</v>
      </c>
      <c r="C643">
        <v>3537740.699627644</v>
      </c>
    </row>
    <row r="644" spans="1:3">
      <c r="A644">
        <v>642</v>
      </c>
      <c r="B644">
        <v>13304110.220789</v>
      </c>
      <c r="C644">
        <v>3533467.038477823</v>
      </c>
    </row>
    <row r="645" spans="1:3">
      <c r="A645">
        <v>643</v>
      </c>
      <c r="B645">
        <v>13304102.74296279</v>
      </c>
      <c r="C645">
        <v>3536372.179567801</v>
      </c>
    </row>
    <row r="646" spans="1:3">
      <c r="A646">
        <v>644</v>
      </c>
      <c r="B646">
        <v>13304109.21370929</v>
      </c>
      <c r="C646">
        <v>3537503.289033538</v>
      </c>
    </row>
    <row r="647" spans="1:3">
      <c r="A647">
        <v>645</v>
      </c>
      <c r="B647">
        <v>13304103.65129892</v>
      </c>
      <c r="C647">
        <v>3538117.338980709</v>
      </c>
    </row>
    <row r="648" spans="1:3">
      <c r="A648">
        <v>646</v>
      </c>
      <c r="B648">
        <v>13304112.13697294</v>
      </c>
      <c r="C648">
        <v>3536771.41606916</v>
      </c>
    </row>
    <row r="649" spans="1:3">
      <c r="A649">
        <v>647</v>
      </c>
      <c r="B649">
        <v>13304104.55280788</v>
      </c>
      <c r="C649">
        <v>3535855.20258438</v>
      </c>
    </row>
    <row r="650" spans="1:3">
      <c r="A650">
        <v>648</v>
      </c>
      <c r="B650">
        <v>13304126.08530214</v>
      </c>
      <c r="C650">
        <v>3537576.184991045</v>
      </c>
    </row>
    <row r="651" spans="1:3">
      <c r="A651">
        <v>649</v>
      </c>
      <c r="B651">
        <v>13304103.60805077</v>
      </c>
      <c r="C651">
        <v>3535902.907395342</v>
      </c>
    </row>
    <row r="652" spans="1:3">
      <c r="A652">
        <v>650</v>
      </c>
      <c r="B652">
        <v>13304104.44524545</v>
      </c>
      <c r="C652">
        <v>3537438.056272808</v>
      </c>
    </row>
    <row r="653" spans="1:3">
      <c r="A653">
        <v>651</v>
      </c>
      <c r="B653">
        <v>13304101.34494526</v>
      </c>
      <c r="C653">
        <v>3535963.656464663</v>
      </c>
    </row>
    <row r="654" spans="1:3">
      <c r="A654">
        <v>652</v>
      </c>
      <c r="B654">
        <v>13304103.00195495</v>
      </c>
      <c r="C654">
        <v>3536556.236338122</v>
      </c>
    </row>
    <row r="655" spans="1:3">
      <c r="A655">
        <v>653</v>
      </c>
      <c r="B655">
        <v>13304102.31290398</v>
      </c>
      <c r="C655">
        <v>3535826.511459034</v>
      </c>
    </row>
    <row r="656" spans="1:3">
      <c r="A656">
        <v>654</v>
      </c>
      <c r="B656">
        <v>13304109.56718825</v>
      </c>
      <c r="C656">
        <v>3537382.835359923</v>
      </c>
    </row>
    <row r="657" spans="1:3">
      <c r="A657">
        <v>655</v>
      </c>
      <c r="B657">
        <v>13304109.80267661</v>
      </c>
      <c r="C657">
        <v>3536369.880099877</v>
      </c>
    </row>
    <row r="658" spans="1:3">
      <c r="A658">
        <v>656</v>
      </c>
      <c r="B658">
        <v>13304103.01226158</v>
      </c>
      <c r="C658">
        <v>3536544.592424033</v>
      </c>
    </row>
    <row r="659" spans="1:3">
      <c r="A659">
        <v>657</v>
      </c>
      <c r="B659">
        <v>13304104.58317531</v>
      </c>
      <c r="C659">
        <v>3534767.358435343</v>
      </c>
    </row>
    <row r="660" spans="1:3">
      <c r="A660">
        <v>658</v>
      </c>
      <c r="B660">
        <v>13304099.86412038</v>
      </c>
      <c r="C660">
        <v>3536549.212817363</v>
      </c>
    </row>
    <row r="661" spans="1:3">
      <c r="A661">
        <v>659</v>
      </c>
      <c r="B661">
        <v>13304102.06538617</v>
      </c>
      <c r="C661">
        <v>3537712.343408658</v>
      </c>
    </row>
    <row r="662" spans="1:3">
      <c r="A662">
        <v>660</v>
      </c>
      <c r="B662">
        <v>13304103.47592623</v>
      </c>
      <c r="C662">
        <v>3536200.434548611</v>
      </c>
    </row>
    <row r="663" spans="1:3">
      <c r="A663">
        <v>661</v>
      </c>
      <c r="B663">
        <v>13304102.19593741</v>
      </c>
      <c r="C663">
        <v>3535805.450893546</v>
      </c>
    </row>
    <row r="664" spans="1:3">
      <c r="A664">
        <v>662</v>
      </c>
      <c r="B664">
        <v>13304098.79275012</v>
      </c>
      <c r="C664">
        <v>3536722.134622263</v>
      </c>
    </row>
    <row r="665" spans="1:3">
      <c r="A665">
        <v>663</v>
      </c>
      <c r="B665">
        <v>13304088.82185732</v>
      </c>
      <c r="C665">
        <v>3536700.601699094</v>
      </c>
    </row>
    <row r="666" spans="1:3">
      <c r="A666">
        <v>664</v>
      </c>
      <c r="B666">
        <v>13304086.24552088</v>
      </c>
      <c r="C666">
        <v>3536689.486403613</v>
      </c>
    </row>
    <row r="667" spans="1:3">
      <c r="A667">
        <v>665</v>
      </c>
      <c r="B667">
        <v>13304086.49499605</v>
      </c>
      <c r="C667">
        <v>3536515.553127766</v>
      </c>
    </row>
    <row r="668" spans="1:3">
      <c r="A668">
        <v>666</v>
      </c>
      <c r="B668">
        <v>13304081.82121199</v>
      </c>
      <c r="C668">
        <v>3536652.24751225</v>
      </c>
    </row>
    <row r="669" spans="1:3">
      <c r="A669">
        <v>667</v>
      </c>
      <c r="B669">
        <v>13304083.19985205</v>
      </c>
      <c r="C669">
        <v>3537022.683617373</v>
      </c>
    </row>
    <row r="670" spans="1:3">
      <c r="A670">
        <v>668</v>
      </c>
      <c r="B670">
        <v>13304076.80912231</v>
      </c>
      <c r="C670">
        <v>3536121.812687833</v>
      </c>
    </row>
    <row r="671" spans="1:3">
      <c r="A671">
        <v>669</v>
      </c>
      <c r="B671">
        <v>13304075.0022557</v>
      </c>
      <c r="C671">
        <v>3536195.731201095</v>
      </c>
    </row>
    <row r="672" spans="1:3">
      <c r="A672">
        <v>670</v>
      </c>
      <c r="B672">
        <v>13304073.14017998</v>
      </c>
      <c r="C672">
        <v>3535951.361026153</v>
      </c>
    </row>
    <row r="673" spans="1:3">
      <c r="A673">
        <v>671</v>
      </c>
      <c r="B673">
        <v>13304071.99930793</v>
      </c>
      <c r="C673">
        <v>3535540.411956371</v>
      </c>
    </row>
    <row r="674" spans="1:3">
      <c r="A674">
        <v>672</v>
      </c>
      <c r="B674">
        <v>13304073.09179505</v>
      </c>
      <c r="C674">
        <v>3535742.663313261</v>
      </c>
    </row>
    <row r="675" spans="1:3">
      <c r="A675">
        <v>673</v>
      </c>
      <c r="B675">
        <v>13304072.23129372</v>
      </c>
      <c r="C675">
        <v>3535495.660550687</v>
      </c>
    </row>
    <row r="676" spans="1:3">
      <c r="A676">
        <v>674</v>
      </c>
      <c r="B676">
        <v>13304072.53342383</v>
      </c>
      <c r="C676">
        <v>3535530.053822179</v>
      </c>
    </row>
    <row r="677" spans="1:3">
      <c r="A677">
        <v>675</v>
      </c>
      <c r="B677">
        <v>13304071.23721781</v>
      </c>
      <c r="C677">
        <v>3534310.507749245</v>
      </c>
    </row>
    <row r="678" spans="1:3">
      <c r="A678">
        <v>676</v>
      </c>
      <c r="B678">
        <v>13304072.1459787</v>
      </c>
      <c r="C678">
        <v>3534175.132803547</v>
      </c>
    </row>
    <row r="679" spans="1:3">
      <c r="A679">
        <v>677</v>
      </c>
      <c r="B679">
        <v>13304068.43679159</v>
      </c>
      <c r="C679">
        <v>3534826.894697146</v>
      </c>
    </row>
    <row r="680" spans="1:3">
      <c r="A680">
        <v>678</v>
      </c>
      <c r="B680">
        <v>13304068.80969384</v>
      </c>
      <c r="C680">
        <v>3534765.222266942</v>
      </c>
    </row>
    <row r="681" spans="1:3">
      <c r="A681">
        <v>679</v>
      </c>
      <c r="B681">
        <v>13304067.02243218</v>
      </c>
      <c r="C681">
        <v>3534256.029259851</v>
      </c>
    </row>
    <row r="682" spans="1:3">
      <c r="A682">
        <v>680</v>
      </c>
      <c r="B682">
        <v>13304067.22819004</v>
      </c>
      <c r="C682">
        <v>3534385.102058941</v>
      </c>
    </row>
    <row r="683" spans="1:3">
      <c r="A683">
        <v>681</v>
      </c>
      <c r="B683">
        <v>13304066.80177484</v>
      </c>
      <c r="C683">
        <v>3533827.70240376</v>
      </c>
    </row>
    <row r="684" spans="1:3">
      <c r="A684">
        <v>682</v>
      </c>
      <c r="B684">
        <v>13304066.74269775</v>
      </c>
      <c r="C684">
        <v>3533478.305918783</v>
      </c>
    </row>
    <row r="685" spans="1:3">
      <c r="A685">
        <v>683</v>
      </c>
      <c r="B685">
        <v>13304064.97656832</v>
      </c>
      <c r="C685">
        <v>3533340.287108121</v>
      </c>
    </row>
    <row r="686" spans="1:3">
      <c r="A686">
        <v>684</v>
      </c>
      <c r="B686">
        <v>13304065.85031288</v>
      </c>
      <c r="C686">
        <v>3533538.783862907</v>
      </c>
    </row>
    <row r="687" spans="1:3">
      <c r="A687">
        <v>685</v>
      </c>
      <c r="B687">
        <v>13304066.58615438</v>
      </c>
      <c r="C687">
        <v>3533392.252289549</v>
      </c>
    </row>
    <row r="688" spans="1:3">
      <c r="A688">
        <v>686</v>
      </c>
      <c r="B688">
        <v>13304064.85400643</v>
      </c>
      <c r="C688">
        <v>3533765.128477969</v>
      </c>
    </row>
    <row r="689" spans="1:3">
      <c r="A689">
        <v>687</v>
      </c>
      <c r="B689">
        <v>13304065.5005676</v>
      </c>
      <c r="C689">
        <v>3533656.646533184</v>
      </c>
    </row>
    <row r="690" spans="1:3">
      <c r="A690">
        <v>688</v>
      </c>
      <c r="B690">
        <v>13304065.1196275</v>
      </c>
      <c r="C690">
        <v>3533761.100245192</v>
      </c>
    </row>
    <row r="691" spans="1:3">
      <c r="A691">
        <v>689</v>
      </c>
      <c r="B691">
        <v>13304064.72324494</v>
      </c>
      <c r="C691">
        <v>3533240.188772799</v>
      </c>
    </row>
    <row r="692" spans="1:3">
      <c r="A692">
        <v>690</v>
      </c>
      <c r="B692">
        <v>13304065.37922878</v>
      </c>
      <c r="C692">
        <v>3533433.413439868</v>
      </c>
    </row>
    <row r="693" spans="1:3">
      <c r="A693">
        <v>691</v>
      </c>
      <c r="B693">
        <v>13304066.29610113</v>
      </c>
      <c r="C693">
        <v>3533637.299812551</v>
      </c>
    </row>
    <row r="694" spans="1:3">
      <c r="A694">
        <v>692</v>
      </c>
      <c r="B694">
        <v>13304065.68001262</v>
      </c>
      <c r="C694">
        <v>3533197.076235072</v>
      </c>
    </row>
    <row r="695" spans="1:3">
      <c r="A695">
        <v>693</v>
      </c>
      <c r="B695">
        <v>13304064.20028518</v>
      </c>
      <c r="C695">
        <v>3532861.446061809</v>
      </c>
    </row>
    <row r="696" spans="1:3">
      <c r="A696">
        <v>694</v>
      </c>
      <c r="B696">
        <v>13304064.36626971</v>
      </c>
      <c r="C696">
        <v>3533033.238805912</v>
      </c>
    </row>
    <row r="697" spans="1:3">
      <c r="A697">
        <v>695</v>
      </c>
      <c r="B697">
        <v>13304064.31638356</v>
      </c>
      <c r="C697">
        <v>3532577.678575045</v>
      </c>
    </row>
    <row r="698" spans="1:3">
      <c r="A698">
        <v>696</v>
      </c>
      <c r="B698">
        <v>13304063.59017516</v>
      </c>
      <c r="C698">
        <v>3532692.241530468</v>
      </c>
    </row>
    <row r="699" spans="1:3">
      <c r="A699">
        <v>697</v>
      </c>
      <c r="B699">
        <v>13304064.23722078</v>
      </c>
      <c r="C699">
        <v>3532402.0377842</v>
      </c>
    </row>
    <row r="700" spans="1:3">
      <c r="A700">
        <v>698</v>
      </c>
      <c r="B700">
        <v>13304063.48650152</v>
      </c>
      <c r="C700">
        <v>3532552.312391869</v>
      </c>
    </row>
    <row r="701" spans="1:3">
      <c r="A701">
        <v>699</v>
      </c>
      <c r="B701">
        <v>13304065.38597654</v>
      </c>
      <c r="C701">
        <v>3532445.899664002</v>
      </c>
    </row>
    <row r="702" spans="1:3">
      <c r="A702">
        <v>700</v>
      </c>
      <c r="B702">
        <v>13304063.61387352</v>
      </c>
      <c r="C702">
        <v>3532623.432628933</v>
      </c>
    </row>
    <row r="703" spans="1:3">
      <c r="A703">
        <v>701</v>
      </c>
      <c r="B703">
        <v>13304063.96408846</v>
      </c>
      <c r="C703">
        <v>3532800.705866557</v>
      </c>
    </row>
    <row r="704" spans="1:3">
      <c r="A704">
        <v>702</v>
      </c>
      <c r="B704">
        <v>13304063.49799337</v>
      </c>
      <c r="C704">
        <v>3532650.44891446</v>
      </c>
    </row>
    <row r="705" spans="1:3">
      <c r="A705">
        <v>703</v>
      </c>
      <c r="B705">
        <v>13304065.32519849</v>
      </c>
      <c r="C705">
        <v>3532635.531301853</v>
      </c>
    </row>
    <row r="706" spans="1:3">
      <c r="A706">
        <v>704</v>
      </c>
      <c r="B706">
        <v>13304063.07830738</v>
      </c>
      <c r="C706">
        <v>3533171.773003972</v>
      </c>
    </row>
    <row r="707" spans="1:3">
      <c r="A707">
        <v>705</v>
      </c>
      <c r="B707">
        <v>13304064.50480435</v>
      </c>
      <c r="C707">
        <v>3533281.79378647</v>
      </c>
    </row>
    <row r="708" spans="1:3">
      <c r="A708">
        <v>706</v>
      </c>
      <c r="B708">
        <v>13304063.31566766</v>
      </c>
      <c r="C708">
        <v>3533164.911690848</v>
      </c>
    </row>
    <row r="709" spans="1:3">
      <c r="A709">
        <v>707</v>
      </c>
      <c r="B709">
        <v>13304065.13704718</v>
      </c>
      <c r="C709">
        <v>3532340.843412436</v>
      </c>
    </row>
    <row r="710" spans="1:3">
      <c r="A710">
        <v>708</v>
      </c>
      <c r="B710">
        <v>13304063.24165395</v>
      </c>
      <c r="C710">
        <v>3533127.574769353</v>
      </c>
    </row>
    <row r="711" spans="1:3">
      <c r="A711">
        <v>709</v>
      </c>
      <c r="B711">
        <v>13304063.19054648</v>
      </c>
      <c r="C711">
        <v>3533678.46239797</v>
      </c>
    </row>
    <row r="712" spans="1:3">
      <c r="A712">
        <v>710</v>
      </c>
      <c r="B712">
        <v>13304064.4321124</v>
      </c>
      <c r="C712">
        <v>3532885.858187674</v>
      </c>
    </row>
    <row r="713" spans="1:3">
      <c r="A713">
        <v>711</v>
      </c>
      <c r="B713">
        <v>13304064.80124224</v>
      </c>
      <c r="C713">
        <v>3532742.078475856</v>
      </c>
    </row>
    <row r="714" spans="1:3">
      <c r="A714">
        <v>712</v>
      </c>
      <c r="B714">
        <v>13304063.10983232</v>
      </c>
      <c r="C714">
        <v>3533218.091717816</v>
      </c>
    </row>
    <row r="715" spans="1:3">
      <c r="A715">
        <v>713</v>
      </c>
      <c r="B715">
        <v>13304064.14377616</v>
      </c>
      <c r="C715">
        <v>3533807.401384328</v>
      </c>
    </row>
    <row r="716" spans="1:3">
      <c r="A716">
        <v>714</v>
      </c>
      <c r="B716">
        <v>13304063.49538853</v>
      </c>
      <c r="C716">
        <v>3532755.964818201</v>
      </c>
    </row>
    <row r="717" spans="1:3">
      <c r="A717">
        <v>715</v>
      </c>
      <c r="B717">
        <v>13304062.9956254</v>
      </c>
      <c r="C717">
        <v>3533848.610282341</v>
      </c>
    </row>
    <row r="718" spans="1:3">
      <c r="A718">
        <v>716</v>
      </c>
      <c r="B718">
        <v>13304062.76789769</v>
      </c>
      <c r="C718">
        <v>3533835.187617532</v>
      </c>
    </row>
    <row r="719" spans="1:3">
      <c r="A719">
        <v>717</v>
      </c>
      <c r="B719">
        <v>13304062.88393865</v>
      </c>
      <c r="C719">
        <v>3533808.305110503</v>
      </c>
    </row>
    <row r="720" spans="1:3">
      <c r="A720">
        <v>718</v>
      </c>
      <c r="B720">
        <v>13304062.92723202</v>
      </c>
      <c r="C720">
        <v>3534183.91463421</v>
      </c>
    </row>
    <row r="721" spans="1:3">
      <c r="A721">
        <v>719</v>
      </c>
      <c r="B721">
        <v>13304063.05255067</v>
      </c>
      <c r="C721">
        <v>3534027.211644324</v>
      </c>
    </row>
    <row r="722" spans="1:3">
      <c r="A722">
        <v>720</v>
      </c>
      <c r="B722">
        <v>13304063.08131337</v>
      </c>
      <c r="C722">
        <v>3533675.197455588</v>
      </c>
    </row>
    <row r="723" spans="1:3">
      <c r="A723">
        <v>721</v>
      </c>
      <c r="B723">
        <v>13304063.07740658</v>
      </c>
      <c r="C723">
        <v>3533758.899693759</v>
      </c>
    </row>
    <row r="724" spans="1:3">
      <c r="A724">
        <v>722</v>
      </c>
      <c r="B724">
        <v>13304063.45812412</v>
      </c>
      <c r="C724">
        <v>3533681.14322994</v>
      </c>
    </row>
    <row r="725" spans="1:3">
      <c r="A725">
        <v>723</v>
      </c>
      <c r="B725">
        <v>13304063.13849257</v>
      </c>
      <c r="C725">
        <v>3533919.043082382</v>
      </c>
    </row>
    <row r="726" spans="1:3">
      <c r="A726">
        <v>724</v>
      </c>
      <c r="B726">
        <v>13304062.47358671</v>
      </c>
      <c r="C726">
        <v>3534135.910616645</v>
      </c>
    </row>
    <row r="727" spans="1:3">
      <c r="A727">
        <v>725</v>
      </c>
      <c r="B727">
        <v>13304062.38741687</v>
      </c>
      <c r="C727">
        <v>3534108.334949729</v>
      </c>
    </row>
    <row r="728" spans="1:3">
      <c r="A728">
        <v>726</v>
      </c>
      <c r="B728">
        <v>13304062.35430104</v>
      </c>
      <c r="C728">
        <v>3534099.138234979</v>
      </c>
    </row>
    <row r="729" spans="1:3">
      <c r="A729">
        <v>727</v>
      </c>
      <c r="B729">
        <v>13304062.43978255</v>
      </c>
      <c r="C729">
        <v>3534202.937471486</v>
      </c>
    </row>
    <row r="730" spans="1:3">
      <c r="A730">
        <v>728</v>
      </c>
      <c r="B730">
        <v>13304062.62709183</v>
      </c>
      <c r="C730">
        <v>3533979.071501093</v>
      </c>
    </row>
    <row r="731" spans="1:3">
      <c r="A731">
        <v>729</v>
      </c>
      <c r="B731">
        <v>13304062.74709118</v>
      </c>
      <c r="C731">
        <v>3534057.171557656</v>
      </c>
    </row>
    <row r="732" spans="1:3">
      <c r="A732">
        <v>730</v>
      </c>
      <c r="B732">
        <v>13304062.52584626</v>
      </c>
      <c r="C732">
        <v>3534020.790268375</v>
      </c>
    </row>
    <row r="733" spans="1:3">
      <c r="A733">
        <v>731</v>
      </c>
      <c r="B733">
        <v>13304062.56099008</v>
      </c>
      <c r="C733">
        <v>3534020.487716715</v>
      </c>
    </row>
    <row r="734" spans="1:3">
      <c r="A734">
        <v>732</v>
      </c>
      <c r="B734">
        <v>13304062.06825476</v>
      </c>
      <c r="C734">
        <v>3534321.208151267</v>
      </c>
    </row>
    <row r="735" spans="1:3">
      <c r="A735">
        <v>733</v>
      </c>
      <c r="B735">
        <v>13304061.91400281</v>
      </c>
      <c r="C735">
        <v>3534311.89059221</v>
      </c>
    </row>
    <row r="736" spans="1:3">
      <c r="A736">
        <v>734</v>
      </c>
      <c r="B736">
        <v>13304061.92121563</v>
      </c>
      <c r="C736">
        <v>3534806.370851255</v>
      </c>
    </row>
    <row r="737" spans="1:3">
      <c r="A737">
        <v>735</v>
      </c>
      <c r="B737">
        <v>13304062.23587016</v>
      </c>
      <c r="C737">
        <v>3534184.871846278</v>
      </c>
    </row>
    <row r="738" spans="1:3">
      <c r="A738">
        <v>736</v>
      </c>
      <c r="B738">
        <v>13304062.16568929</v>
      </c>
      <c r="C738">
        <v>3534379.074577881</v>
      </c>
    </row>
    <row r="739" spans="1:3">
      <c r="A739">
        <v>737</v>
      </c>
      <c r="B739">
        <v>13304062.02865561</v>
      </c>
      <c r="C739">
        <v>3534308.103296888</v>
      </c>
    </row>
    <row r="740" spans="1:3">
      <c r="A740">
        <v>738</v>
      </c>
      <c r="B740">
        <v>13304061.97151993</v>
      </c>
      <c r="C740">
        <v>3533965.911181582</v>
      </c>
    </row>
    <row r="741" spans="1:3">
      <c r="A741">
        <v>739</v>
      </c>
      <c r="B741">
        <v>13304062.12363462</v>
      </c>
      <c r="C741">
        <v>3534360.958996592</v>
      </c>
    </row>
    <row r="742" spans="1:3">
      <c r="A742">
        <v>740</v>
      </c>
      <c r="B742">
        <v>13304061.62643945</v>
      </c>
      <c r="C742">
        <v>3533991.416495203</v>
      </c>
    </row>
    <row r="743" spans="1:3">
      <c r="A743">
        <v>741</v>
      </c>
      <c r="B743">
        <v>13304061.84810042</v>
      </c>
      <c r="C743">
        <v>3534007.668497014</v>
      </c>
    </row>
    <row r="744" spans="1:3">
      <c r="A744">
        <v>742</v>
      </c>
      <c r="B744">
        <v>13304061.46189985</v>
      </c>
      <c r="C744">
        <v>3534005.299422049</v>
      </c>
    </row>
    <row r="745" spans="1:3">
      <c r="A745">
        <v>743</v>
      </c>
      <c r="B745">
        <v>13304061.59800535</v>
      </c>
      <c r="C745">
        <v>3533977.701606674</v>
      </c>
    </row>
    <row r="746" spans="1:3">
      <c r="A746">
        <v>744</v>
      </c>
      <c r="B746">
        <v>13304061.60307172</v>
      </c>
      <c r="C746">
        <v>3533915.661373401</v>
      </c>
    </row>
    <row r="747" spans="1:3">
      <c r="A747">
        <v>745</v>
      </c>
      <c r="B747">
        <v>13304061.8872865</v>
      </c>
      <c r="C747">
        <v>3534162.954080804</v>
      </c>
    </row>
    <row r="748" spans="1:3">
      <c r="A748">
        <v>746</v>
      </c>
      <c r="B748">
        <v>13304061.24744033</v>
      </c>
      <c r="C748">
        <v>3533808.540769308</v>
      </c>
    </row>
    <row r="749" spans="1:3">
      <c r="A749">
        <v>747</v>
      </c>
      <c r="B749">
        <v>13304061.36964449</v>
      </c>
      <c r="C749">
        <v>3533674.733831477</v>
      </c>
    </row>
    <row r="750" spans="1:3">
      <c r="A750">
        <v>748</v>
      </c>
      <c r="B750">
        <v>13304061.45506005</v>
      </c>
      <c r="C750">
        <v>3534026.496590802</v>
      </c>
    </row>
    <row r="751" spans="1:3">
      <c r="A751">
        <v>749</v>
      </c>
      <c r="B751">
        <v>13304061.45255933</v>
      </c>
      <c r="C751">
        <v>3533920.837980388</v>
      </c>
    </row>
    <row r="752" spans="1:3">
      <c r="A752">
        <v>750</v>
      </c>
      <c r="B752">
        <v>13304061.39333685</v>
      </c>
      <c r="C752">
        <v>3533783.737994914</v>
      </c>
    </row>
    <row r="753" spans="1:3">
      <c r="A753">
        <v>751</v>
      </c>
      <c r="B753">
        <v>13304061.46917162</v>
      </c>
      <c r="C753">
        <v>3533905.913991999</v>
      </c>
    </row>
    <row r="754" spans="1:3">
      <c r="A754">
        <v>752</v>
      </c>
      <c r="B754">
        <v>13304061.56715358</v>
      </c>
      <c r="C754">
        <v>3534095.760123096</v>
      </c>
    </row>
    <row r="755" spans="1:3">
      <c r="A755">
        <v>753</v>
      </c>
      <c r="B755">
        <v>13304061.21995662</v>
      </c>
      <c r="C755">
        <v>3533708.76687767</v>
      </c>
    </row>
    <row r="756" spans="1:3">
      <c r="A756">
        <v>754</v>
      </c>
      <c r="B756">
        <v>13304061.26798865</v>
      </c>
      <c r="C756">
        <v>3533430.392399615</v>
      </c>
    </row>
    <row r="757" spans="1:3">
      <c r="A757">
        <v>755</v>
      </c>
      <c r="B757">
        <v>13304061.2684798</v>
      </c>
      <c r="C757">
        <v>3533698.97409576</v>
      </c>
    </row>
    <row r="758" spans="1:3">
      <c r="A758">
        <v>756</v>
      </c>
      <c r="B758">
        <v>13304061.02070696</v>
      </c>
      <c r="C758">
        <v>3533529.868510509</v>
      </c>
    </row>
    <row r="759" spans="1:3">
      <c r="A759">
        <v>757</v>
      </c>
      <c r="B759">
        <v>13304061.25227064</v>
      </c>
      <c r="C759">
        <v>3533523.497242733</v>
      </c>
    </row>
    <row r="760" spans="1:3">
      <c r="A760">
        <v>758</v>
      </c>
      <c r="B760">
        <v>13304061.05008425</v>
      </c>
      <c r="C760">
        <v>3533351.890840368</v>
      </c>
    </row>
    <row r="761" spans="1:3">
      <c r="A761">
        <v>759</v>
      </c>
      <c r="B761">
        <v>13304061.27724523</v>
      </c>
      <c r="C761">
        <v>3533403.881046386</v>
      </c>
    </row>
    <row r="762" spans="1:3">
      <c r="A762">
        <v>760</v>
      </c>
      <c r="B762">
        <v>13304061.07324848</v>
      </c>
      <c r="C762">
        <v>3533425.615949297</v>
      </c>
    </row>
    <row r="763" spans="1:3">
      <c r="A763">
        <v>761</v>
      </c>
      <c r="B763">
        <v>13304061.10139343</v>
      </c>
      <c r="C763">
        <v>3533448.229671155</v>
      </c>
    </row>
    <row r="764" spans="1:3">
      <c r="A764">
        <v>762</v>
      </c>
      <c r="B764">
        <v>13304061.18370029</v>
      </c>
      <c r="C764">
        <v>3533319.373873546</v>
      </c>
    </row>
    <row r="765" spans="1:3">
      <c r="A765">
        <v>763</v>
      </c>
      <c r="B765">
        <v>13304061.24505066</v>
      </c>
      <c r="C765">
        <v>3533684.199876484</v>
      </c>
    </row>
    <row r="766" spans="1:3">
      <c r="A766">
        <v>764</v>
      </c>
      <c r="B766">
        <v>13304061.32103132</v>
      </c>
      <c r="C766">
        <v>3533047.467738259</v>
      </c>
    </row>
    <row r="767" spans="1:3">
      <c r="A767">
        <v>765</v>
      </c>
      <c r="B767">
        <v>13304061.29801544</v>
      </c>
      <c r="C767">
        <v>3533285.241467684</v>
      </c>
    </row>
    <row r="768" spans="1:3">
      <c r="A768">
        <v>766</v>
      </c>
      <c r="B768">
        <v>13304061.25559459</v>
      </c>
      <c r="C768">
        <v>3533605.580300299</v>
      </c>
    </row>
    <row r="769" spans="1:3">
      <c r="A769">
        <v>767</v>
      </c>
      <c r="B769">
        <v>13304061.17595326</v>
      </c>
      <c r="C769">
        <v>3533538.460581142</v>
      </c>
    </row>
    <row r="770" spans="1:3">
      <c r="A770">
        <v>768</v>
      </c>
      <c r="B770">
        <v>13304061.23056008</v>
      </c>
      <c r="C770">
        <v>3533487.375414609</v>
      </c>
    </row>
    <row r="771" spans="1:3">
      <c r="A771">
        <v>769</v>
      </c>
      <c r="B771">
        <v>13304061.07146776</v>
      </c>
      <c r="C771">
        <v>3533646.581473545</v>
      </c>
    </row>
    <row r="772" spans="1:3">
      <c r="A772">
        <v>770</v>
      </c>
      <c r="B772">
        <v>13304061.04509736</v>
      </c>
      <c r="C772">
        <v>3533739.959152884</v>
      </c>
    </row>
    <row r="773" spans="1:3">
      <c r="A773">
        <v>771</v>
      </c>
      <c r="B773">
        <v>13304061.05450244</v>
      </c>
      <c r="C773">
        <v>3533520.873941981</v>
      </c>
    </row>
    <row r="774" spans="1:3">
      <c r="A774">
        <v>772</v>
      </c>
      <c r="B774">
        <v>13304061.14395895</v>
      </c>
      <c r="C774">
        <v>3533563.793604244</v>
      </c>
    </row>
    <row r="775" spans="1:3">
      <c r="A775">
        <v>773</v>
      </c>
      <c r="B775">
        <v>13304061.28213952</v>
      </c>
      <c r="C775">
        <v>3533698.084722939</v>
      </c>
    </row>
    <row r="776" spans="1:3">
      <c r="A776">
        <v>774</v>
      </c>
      <c r="B776">
        <v>13304061.09268607</v>
      </c>
      <c r="C776">
        <v>3533538.931327731</v>
      </c>
    </row>
    <row r="777" spans="1:3">
      <c r="A777">
        <v>775</v>
      </c>
      <c r="B777">
        <v>13304060.97123868</v>
      </c>
      <c r="C777">
        <v>3533667.413838785</v>
      </c>
    </row>
    <row r="778" spans="1:3">
      <c r="A778">
        <v>776</v>
      </c>
      <c r="B778">
        <v>13304061.012036</v>
      </c>
      <c r="C778">
        <v>3533681.71467567</v>
      </c>
    </row>
    <row r="779" spans="1:3">
      <c r="A779">
        <v>777</v>
      </c>
      <c r="B779">
        <v>13304060.95445263</v>
      </c>
      <c r="C779">
        <v>3533728.385363522</v>
      </c>
    </row>
    <row r="780" spans="1:3">
      <c r="A780">
        <v>778</v>
      </c>
      <c r="B780">
        <v>13304061.02901519</v>
      </c>
      <c r="C780">
        <v>3533751.604141542</v>
      </c>
    </row>
    <row r="781" spans="1:3">
      <c r="A781">
        <v>779</v>
      </c>
      <c r="B781">
        <v>13304060.87912164</v>
      </c>
      <c r="C781">
        <v>3533820.230409057</v>
      </c>
    </row>
    <row r="782" spans="1:3">
      <c r="A782">
        <v>780</v>
      </c>
      <c r="B782">
        <v>13304060.81244717</v>
      </c>
      <c r="C782">
        <v>3533739.722486795</v>
      </c>
    </row>
    <row r="783" spans="1:3">
      <c r="A783">
        <v>781</v>
      </c>
      <c r="B783">
        <v>13304060.79962445</v>
      </c>
      <c r="C783">
        <v>3533806.796139604</v>
      </c>
    </row>
    <row r="784" spans="1:3">
      <c r="A784">
        <v>782</v>
      </c>
      <c r="B784">
        <v>13304060.84782885</v>
      </c>
      <c r="C784">
        <v>3533875.46702467</v>
      </c>
    </row>
    <row r="785" spans="1:3">
      <c r="A785">
        <v>783</v>
      </c>
      <c r="B785">
        <v>13304060.82589431</v>
      </c>
      <c r="C785">
        <v>3533925.274050808</v>
      </c>
    </row>
    <row r="786" spans="1:3">
      <c r="A786">
        <v>784</v>
      </c>
      <c r="B786">
        <v>13304060.77044234</v>
      </c>
      <c r="C786">
        <v>3533824.003925368</v>
      </c>
    </row>
    <row r="787" spans="1:3">
      <c r="A787">
        <v>785</v>
      </c>
      <c r="B787">
        <v>13304060.79536965</v>
      </c>
      <c r="C787">
        <v>3533602.376453346</v>
      </c>
    </row>
    <row r="788" spans="1:3">
      <c r="A788">
        <v>786</v>
      </c>
      <c r="B788">
        <v>13304060.81502279</v>
      </c>
      <c r="C788">
        <v>3533844.005780074</v>
      </c>
    </row>
    <row r="789" spans="1:3">
      <c r="A789">
        <v>787</v>
      </c>
      <c r="B789">
        <v>13304060.72477181</v>
      </c>
      <c r="C789">
        <v>3533820.338436126</v>
      </c>
    </row>
    <row r="790" spans="1:3">
      <c r="A790">
        <v>788</v>
      </c>
      <c r="B790">
        <v>13304060.73815292</v>
      </c>
      <c r="C790">
        <v>3533889.965919008</v>
      </c>
    </row>
    <row r="791" spans="1:3">
      <c r="A791">
        <v>789</v>
      </c>
      <c r="B791">
        <v>13304060.5664959</v>
      </c>
      <c r="C791">
        <v>3533782.505851334</v>
      </c>
    </row>
    <row r="792" spans="1:3">
      <c r="A792">
        <v>790</v>
      </c>
      <c r="B792">
        <v>13304060.63537872</v>
      </c>
      <c r="C792">
        <v>3533809.151237501</v>
      </c>
    </row>
    <row r="793" spans="1:3">
      <c r="A793">
        <v>791</v>
      </c>
      <c r="B793">
        <v>13304060.45725454</v>
      </c>
      <c r="C793">
        <v>3533727.183810819</v>
      </c>
    </row>
    <row r="794" spans="1:3">
      <c r="A794">
        <v>792</v>
      </c>
      <c r="B794">
        <v>13304060.57062026</v>
      </c>
      <c r="C794">
        <v>3533778.055693166</v>
      </c>
    </row>
    <row r="795" spans="1:3">
      <c r="A795">
        <v>793</v>
      </c>
      <c r="B795">
        <v>13304060.33585025</v>
      </c>
      <c r="C795">
        <v>3533750.823621255</v>
      </c>
    </row>
    <row r="796" spans="1:3">
      <c r="A796">
        <v>794</v>
      </c>
      <c r="B796">
        <v>13304060.40253101</v>
      </c>
      <c r="C796">
        <v>3533610.753009979</v>
      </c>
    </row>
    <row r="797" spans="1:3">
      <c r="A797">
        <v>795</v>
      </c>
      <c r="B797">
        <v>13304060.4067841</v>
      </c>
      <c r="C797">
        <v>3533706.187115599</v>
      </c>
    </row>
    <row r="798" spans="1:3">
      <c r="A798">
        <v>796</v>
      </c>
      <c r="B798">
        <v>13304060.35543311</v>
      </c>
      <c r="C798">
        <v>3533710.979513525</v>
      </c>
    </row>
    <row r="799" spans="1:3">
      <c r="A799">
        <v>797</v>
      </c>
      <c r="B799">
        <v>13304060.36417304</v>
      </c>
      <c r="C799">
        <v>3533619.861246185</v>
      </c>
    </row>
    <row r="800" spans="1:3">
      <c r="A800">
        <v>798</v>
      </c>
      <c r="B800">
        <v>13304060.37677053</v>
      </c>
      <c r="C800">
        <v>3533791.199547404</v>
      </c>
    </row>
    <row r="801" spans="1:3">
      <c r="A801">
        <v>799</v>
      </c>
      <c r="B801">
        <v>13304060.37291964</v>
      </c>
      <c r="C801">
        <v>3533849.212331792</v>
      </c>
    </row>
    <row r="802" spans="1:3">
      <c r="A802">
        <v>800</v>
      </c>
      <c r="B802">
        <v>13304060.36671481</v>
      </c>
      <c r="C802">
        <v>3533679.690561709</v>
      </c>
    </row>
    <row r="803" spans="1:3">
      <c r="A803">
        <v>801</v>
      </c>
      <c r="B803">
        <v>13304060.26811719</v>
      </c>
      <c r="C803">
        <v>3533736.783244286</v>
      </c>
    </row>
    <row r="804" spans="1:3">
      <c r="A804">
        <v>802</v>
      </c>
      <c r="B804">
        <v>13304060.24763371</v>
      </c>
      <c r="C804">
        <v>3533730.334759602</v>
      </c>
    </row>
    <row r="805" spans="1:3">
      <c r="A805">
        <v>803</v>
      </c>
      <c r="B805">
        <v>13304060.31450111</v>
      </c>
      <c r="C805">
        <v>3533733.898035569</v>
      </c>
    </row>
    <row r="806" spans="1:3">
      <c r="A806">
        <v>804</v>
      </c>
      <c r="B806">
        <v>13304060.22704115</v>
      </c>
      <c r="C806">
        <v>3533664.112950025</v>
      </c>
    </row>
    <row r="807" spans="1:3">
      <c r="A807">
        <v>805</v>
      </c>
      <c r="B807">
        <v>13304060.23820448</v>
      </c>
      <c r="C807">
        <v>3533603.80821886</v>
      </c>
    </row>
    <row r="808" spans="1:3">
      <c r="A808">
        <v>806</v>
      </c>
      <c r="B808">
        <v>13304060.29721754</v>
      </c>
      <c r="C808">
        <v>3533697.002104462</v>
      </c>
    </row>
    <row r="809" spans="1:3">
      <c r="A809">
        <v>807</v>
      </c>
      <c r="B809">
        <v>13304060.27336536</v>
      </c>
      <c r="C809">
        <v>3533674.162765651</v>
      </c>
    </row>
    <row r="810" spans="1:3">
      <c r="A810">
        <v>808</v>
      </c>
      <c r="B810">
        <v>13304060.24280639</v>
      </c>
      <c r="C810">
        <v>3533584.530055027</v>
      </c>
    </row>
    <row r="811" spans="1:3">
      <c r="A811">
        <v>809</v>
      </c>
      <c r="B811">
        <v>13304060.26377013</v>
      </c>
      <c r="C811">
        <v>3533732.803004707</v>
      </c>
    </row>
    <row r="812" spans="1:3">
      <c r="A812">
        <v>810</v>
      </c>
      <c r="B812">
        <v>13304060.28692052</v>
      </c>
      <c r="C812">
        <v>3533625.558414785</v>
      </c>
    </row>
    <row r="813" spans="1:3">
      <c r="A813">
        <v>811</v>
      </c>
      <c r="B813">
        <v>13304060.22199757</v>
      </c>
      <c r="C813">
        <v>3533814.021846664</v>
      </c>
    </row>
    <row r="814" spans="1:3">
      <c r="A814">
        <v>812</v>
      </c>
      <c r="B814">
        <v>13304060.26563164</v>
      </c>
      <c r="C814">
        <v>3533796.150134581</v>
      </c>
    </row>
    <row r="815" spans="1:3">
      <c r="A815">
        <v>813</v>
      </c>
      <c r="B815">
        <v>13304060.22946056</v>
      </c>
      <c r="C815">
        <v>3533582.749636353</v>
      </c>
    </row>
    <row r="816" spans="1:3">
      <c r="A816">
        <v>814</v>
      </c>
      <c r="B816">
        <v>13304060.23683203</v>
      </c>
      <c r="C816">
        <v>3533839.37364439</v>
      </c>
    </row>
    <row r="817" spans="1:3">
      <c r="A817">
        <v>815</v>
      </c>
      <c r="B817">
        <v>13304060.30750263</v>
      </c>
      <c r="C817">
        <v>3533824.831646251</v>
      </c>
    </row>
    <row r="818" spans="1:3">
      <c r="A818">
        <v>816</v>
      </c>
      <c r="B818">
        <v>13304060.24196529</v>
      </c>
      <c r="C818">
        <v>3533754.874328034</v>
      </c>
    </row>
    <row r="819" spans="1:3">
      <c r="A819">
        <v>817</v>
      </c>
      <c r="B819">
        <v>13304060.27596153</v>
      </c>
      <c r="C819">
        <v>3533886.992729999</v>
      </c>
    </row>
    <row r="820" spans="1:3">
      <c r="A820">
        <v>818</v>
      </c>
      <c r="B820">
        <v>13304060.21692914</v>
      </c>
      <c r="C820">
        <v>3533806.343072837</v>
      </c>
    </row>
    <row r="821" spans="1:3">
      <c r="A821">
        <v>819</v>
      </c>
      <c r="B821">
        <v>13304060.28884916</v>
      </c>
      <c r="C821">
        <v>3533872.366798888</v>
      </c>
    </row>
    <row r="822" spans="1:3">
      <c r="A822">
        <v>820</v>
      </c>
      <c r="B822">
        <v>13304060.22359114</v>
      </c>
      <c r="C822">
        <v>3533809.181293215</v>
      </c>
    </row>
    <row r="823" spans="1:3">
      <c r="A823">
        <v>821</v>
      </c>
      <c r="B823">
        <v>13304060.34012998</v>
      </c>
      <c r="C823">
        <v>3533961.821228952</v>
      </c>
    </row>
    <row r="824" spans="1:3">
      <c r="A824">
        <v>822</v>
      </c>
      <c r="B824">
        <v>13304060.26274587</v>
      </c>
      <c r="C824">
        <v>3533862.466902187</v>
      </c>
    </row>
    <row r="825" spans="1:3">
      <c r="A825">
        <v>823</v>
      </c>
      <c r="B825">
        <v>13304060.24274958</v>
      </c>
      <c r="C825">
        <v>3533615.564323574</v>
      </c>
    </row>
    <row r="826" spans="1:3">
      <c r="A826">
        <v>824</v>
      </c>
      <c r="B826">
        <v>13304060.25308794</v>
      </c>
      <c r="C826">
        <v>3533705.584767606</v>
      </c>
    </row>
    <row r="827" spans="1:3">
      <c r="A827">
        <v>825</v>
      </c>
      <c r="B827">
        <v>13304060.31973135</v>
      </c>
      <c r="C827">
        <v>3533751.073647438</v>
      </c>
    </row>
    <row r="828" spans="1:3">
      <c r="A828">
        <v>826</v>
      </c>
      <c r="B828">
        <v>13304060.21592737</v>
      </c>
      <c r="C828">
        <v>3533820.208010037</v>
      </c>
    </row>
    <row r="829" spans="1:3">
      <c r="A829">
        <v>827</v>
      </c>
      <c r="B829">
        <v>13304060.23155641</v>
      </c>
      <c r="C829">
        <v>3533683.168795906</v>
      </c>
    </row>
    <row r="830" spans="1:3">
      <c r="A830">
        <v>828</v>
      </c>
      <c r="B830">
        <v>13304060.23791526</v>
      </c>
      <c r="C830">
        <v>3533901.596782011</v>
      </c>
    </row>
    <row r="831" spans="1:3">
      <c r="A831">
        <v>829</v>
      </c>
      <c r="B831">
        <v>13304060.28697078</v>
      </c>
      <c r="C831">
        <v>3533741.273292256</v>
      </c>
    </row>
    <row r="832" spans="1:3">
      <c r="A832">
        <v>830</v>
      </c>
      <c r="B832">
        <v>13304060.21186647</v>
      </c>
      <c r="C832">
        <v>3533808.313920656</v>
      </c>
    </row>
    <row r="833" spans="1:3">
      <c r="A833">
        <v>831</v>
      </c>
      <c r="B833">
        <v>13304060.2206167</v>
      </c>
      <c r="C833">
        <v>3533844.144366276</v>
      </c>
    </row>
    <row r="834" spans="1:3">
      <c r="A834">
        <v>832</v>
      </c>
      <c r="B834">
        <v>13304060.1727853</v>
      </c>
      <c r="C834">
        <v>3533845.2909881</v>
      </c>
    </row>
    <row r="835" spans="1:3">
      <c r="A835">
        <v>833</v>
      </c>
      <c r="B835">
        <v>13304060.1773457</v>
      </c>
      <c r="C835">
        <v>3533836.150383375</v>
      </c>
    </row>
    <row r="836" spans="1:3">
      <c r="A836">
        <v>834</v>
      </c>
      <c r="B836">
        <v>13304060.17297744</v>
      </c>
      <c r="C836">
        <v>3533805.166282695</v>
      </c>
    </row>
    <row r="837" spans="1:3">
      <c r="A837">
        <v>835</v>
      </c>
      <c r="B837">
        <v>13304060.19648803</v>
      </c>
      <c r="C837">
        <v>3533847.52600756</v>
      </c>
    </row>
    <row r="838" spans="1:3">
      <c r="A838">
        <v>836</v>
      </c>
      <c r="B838">
        <v>13304060.23161514</v>
      </c>
      <c r="C838">
        <v>3533869.908631007</v>
      </c>
    </row>
    <row r="839" spans="1:3">
      <c r="A839">
        <v>837</v>
      </c>
      <c r="B839">
        <v>13304060.1571115</v>
      </c>
      <c r="C839">
        <v>3533862.605067517</v>
      </c>
    </row>
    <row r="840" spans="1:3">
      <c r="A840">
        <v>838</v>
      </c>
      <c r="B840">
        <v>13304060.15349878</v>
      </c>
      <c r="C840">
        <v>3533858.734151328</v>
      </c>
    </row>
    <row r="841" spans="1:3">
      <c r="A841">
        <v>839</v>
      </c>
      <c r="B841">
        <v>13304060.16988988</v>
      </c>
      <c r="C841">
        <v>3533884.500535386</v>
      </c>
    </row>
    <row r="842" spans="1:3">
      <c r="A842">
        <v>840</v>
      </c>
      <c r="B842">
        <v>13304060.16688292</v>
      </c>
      <c r="C842">
        <v>3533822.788032476</v>
      </c>
    </row>
    <row r="843" spans="1:3">
      <c r="A843">
        <v>841</v>
      </c>
      <c r="B843">
        <v>13304060.16150756</v>
      </c>
      <c r="C843">
        <v>3533820.125379095</v>
      </c>
    </row>
    <row r="844" spans="1:3">
      <c r="A844">
        <v>842</v>
      </c>
      <c r="B844">
        <v>13304060.15400688</v>
      </c>
      <c r="C844">
        <v>3533868.662390498</v>
      </c>
    </row>
    <row r="845" spans="1:3">
      <c r="A845">
        <v>843</v>
      </c>
      <c r="B845">
        <v>13304060.14334819</v>
      </c>
      <c r="C845">
        <v>3533819.082751567</v>
      </c>
    </row>
    <row r="846" spans="1:3">
      <c r="A846">
        <v>844</v>
      </c>
      <c r="B846">
        <v>13304060.14571614</v>
      </c>
      <c r="C846">
        <v>3533873.09051407</v>
      </c>
    </row>
    <row r="847" spans="1:3">
      <c r="A847">
        <v>845</v>
      </c>
      <c r="B847">
        <v>13304060.16992576</v>
      </c>
      <c r="C847">
        <v>3533862.384277155</v>
      </c>
    </row>
    <row r="848" spans="1:3">
      <c r="A848">
        <v>846</v>
      </c>
      <c r="B848">
        <v>13304060.15889506</v>
      </c>
      <c r="C848">
        <v>3533863.289950368</v>
      </c>
    </row>
    <row r="849" spans="1:3">
      <c r="A849">
        <v>847</v>
      </c>
      <c r="B849">
        <v>13304060.15714868</v>
      </c>
      <c r="C849">
        <v>3533800.082394732</v>
      </c>
    </row>
    <row r="850" spans="1:3">
      <c r="A850">
        <v>848</v>
      </c>
      <c r="B850">
        <v>13304060.10042957</v>
      </c>
      <c r="C850">
        <v>3533778.255226159</v>
      </c>
    </row>
    <row r="851" spans="1:3">
      <c r="A851">
        <v>849</v>
      </c>
      <c r="B851">
        <v>13304060.08408641</v>
      </c>
      <c r="C851">
        <v>3533711.111463574</v>
      </c>
    </row>
    <row r="852" spans="1:3">
      <c r="A852">
        <v>850</v>
      </c>
      <c r="B852">
        <v>13304060.09020332</v>
      </c>
      <c r="C852">
        <v>3533732.347182399</v>
      </c>
    </row>
    <row r="853" spans="1:3">
      <c r="A853">
        <v>851</v>
      </c>
      <c r="B853">
        <v>13304060.04301156</v>
      </c>
      <c r="C853">
        <v>3533602.203321686</v>
      </c>
    </row>
    <row r="854" spans="1:3">
      <c r="A854">
        <v>852</v>
      </c>
      <c r="B854">
        <v>13304060.0527089</v>
      </c>
      <c r="C854">
        <v>3533628.549536406</v>
      </c>
    </row>
    <row r="855" spans="1:3">
      <c r="A855">
        <v>853</v>
      </c>
      <c r="B855">
        <v>13304060.06835103</v>
      </c>
      <c r="C855">
        <v>3533565.650229003</v>
      </c>
    </row>
    <row r="856" spans="1:3">
      <c r="A856">
        <v>854</v>
      </c>
      <c r="B856">
        <v>13304060.05465862</v>
      </c>
      <c r="C856">
        <v>3533587.117728394</v>
      </c>
    </row>
    <row r="857" spans="1:3">
      <c r="A857">
        <v>855</v>
      </c>
      <c r="B857">
        <v>13304060.05813349</v>
      </c>
      <c r="C857">
        <v>3533644.293878127</v>
      </c>
    </row>
    <row r="858" spans="1:3">
      <c r="A858">
        <v>856</v>
      </c>
      <c r="B858">
        <v>13304060.05404262</v>
      </c>
      <c r="C858">
        <v>3533597.326776803</v>
      </c>
    </row>
    <row r="859" spans="1:3">
      <c r="A859">
        <v>857</v>
      </c>
      <c r="B859">
        <v>13304060.04997423</v>
      </c>
      <c r="C859">
        <v>3533482.509328684</v>
      </c>
    </row>
    <row r="860" spans="1:3">
      <c r="A860">
        <v>858</v>
      </c>
      <c r="B860">
        <v>13304060.04973697</v>
      </c>
      <c r="C860">
        <v>3533603.759068167</v>
      </c>
    </row>
    <row r="861" spans="1:3">
      <c r="A861">
        <v>859</v>
      </c>
      <c r="B861">
        <v>13304060.03175116</v>
      </c>
      <c r="C861">
        <v>3533660.550577092</v>
      </c>
    </row>
    <row r="862" spans="1:3">
      <c r="A862">
        <v>860</v>
      </c>
      <c r="B862">
        <v>13304060.04116133</v>
      </c>
      <c r="C862">
        <v>3533691.095861547</v>
      </c>
    </row>
    <row r="863" spans="1:3">
      <c r="A863">
        <v>861</v>
      </c>
      <c r="B863">
        <v>13304060.06543567</v>
      </c>
      <c r="C863">
        <v>3533638.104176622</v>
      </c>
    </row>
    <row r="864" spans="1:3">
      <c r="A864">
        <v>862</v>
      </c>
      <c r="B864">
        <v>13304060.04831214</v>
      </c>
      <c r="C864">
        <v>3533680.638665912</v>
      </c>
    </row>
    <row r="865" spans="1:3">
      <c r="A865">
        <v>863</v>
      </c>
      <c r="B865">
        <v>13304060.04042155</v>
      </c>
      <c r="C865">
        <v>3533576.339168929</v>
      </c>
    </row>
    <row r="866" spans="1:3">
      <c r="A866">
        <v>864</v>
      </c>
      <c r="B866">
        <v>13304060.03379682</v>
      </c>
      <c r="C866">
        <v>3533669.948650217</v>
      </c>
    </row>
    <row r="867" spans="1:3">
      <c r="A867">
        <v>865</v>
      </c>
      <c r="B867">
        <v>13304060.02493259</v>
      </c>
      <c r="C867">
        <v>3533610.63321457</v>
      </c>
    </row>
    <row r="868" spans="1:3">
      <c r="A868">
        <v>866</v>
      </c>
      <c r="B868">
        <v>13304060.03977466</v>
      </c>
      <c r="C868">
        <v>3533614.632121015</v>
      </c>
    </row>
    <row r="869" spans="1:3">
      <c r="A869">
        <v>867</v>
      </c>
      <c r="B869">
        <v>13304060.04018361</v>
      </c>
      <c r="C869">
        <v>3533526.713741135</v>
      </c>
    </row>
    <row r="870" spans="1:3">
      <c r="A870">
        <v>868</v>
      </c>
      <c r="B870">
        <v>13304060.03751918</v>
      </c>
      <c r="C870">
        <v>3533612.440712445</v>
      </c>
    </row>
    <row r="871" spans="1:3">
      <c r="A871">
        <v>869</v>
      </c>
      <c r="B871">
        <v>13304060.03268102</v>
      </c>
      <c r="C871">
        <v>3533645.843497335</v>
      </c>
    </row>
    <row r="872" spans="1:3">
      <c r="A872">
        <v>870</v>
      </c>
      <c r="B872">
        <v>13304060.04345674</v>
      </c>
      <c r="C872">
        <v>3533608.070583736</v>
      </c>
    </row>
    <row r="873" spans="1:3">
      <c r="A873">
        <v>871</v>
      </c>
      <c r="B873">
        <v>13304060.03541325</v>
      </c>
      <c r="C873">
        <v>3533629.826169807</v>
      </c>
    </row>
    <row r="874" spans="1:3">
      <c r="A874">
        <v>872</v>
      </c>
      <c r="B874">
        <v>13304060.0397151</v>
      </c>
      <c r="C874">
        <v>3533576.347887561</v>
      </c>
    </row>
    <row r="875" spans="1:3">
      <c r="A875">
        <v>873</v>
      </c>
      <c r="B875">
        <v>13304060.03423169</v>
      </c>
      <c r="C875">
        <v>3533529.79625231</v>
      </c>
    </row>
    <row r="876" spans="1:3">
      <c r="A876">
        <v>874</v>
      </c>
      <c r="B876">
        <v>13304060.02671606</v>
      </c>
      <c r="C876">
        <v>3533647.450370951</v>
      </c>
    </row>
    <row r="877" spans="1:3">
      <c r="A877">
        <v>875</v>
      </c>
      <c r="B877">
        <v>13304060.0448624</v>
      </c>
      <c r="C877">
        <v>3533612.897904893</v>
      </c>
    </row>
    <row r="878" spans="1:3">
      <c r="A878">
        <v>876</v>
      </c>
      <c r="B878">
        <v>13304060.01791453</v>
      </c>
      <c r="C878">
        <v>3533638.514830315</v>
      </c>
    </row>
    <row r="879" spans="1:3">
      <c r="A879">
        <v>877</v>
      </c>
      <c r="B879">
        <v>13304060.03689806</v>
      </c>
      <c r="C879">
        <v>3533664.39460451</v>
      </c>
    </row>
    <row r="880" spans="1:3">
      <c r="A880">
        <v>878</v>
      </c>
      <c r="B880">
        <v>13304060.02285377</v>
      </c>
      <c r="C880">
        <v>3533665.869824433</v>
      </c>
    </row>
    <row r="881" spans="1:3">
      <c r="A881">
        <v>879</v>
      </c>
      <c r="B881">
        <v>13304060.00831038</v>
      </c>
      <c r="C881">
        <v>3533649.437910223</v>
      </c>
    </row>
    <row r="882" spans="1:3">
      <c r="A882">
        <v>880</v>
      </c>
      <c r="B882">
        <v>13304060.01501152</v>
      </c>
      <c r="C882">
        <v>3533623.172219859</v>
      </c>
    </row>
    <row r="883" spans="1:3">
      <c r="A883">
        <v>881</v>
      </c>
      <c r="B883">
        <v>13304060.0215898</v>
      </c>
      <c r="C883">
        <v>3533637.78822937</v>
      </c>
    </row>
    <row r="884" spans="1:3">
      <c r="A884">
        <v>882</v>
      </c>
      <c r="B884">
        <v>13304060.0254864</v>
      </c>
      <c r="C884">
        <v>3533639.821590299</v>
      </c>
    </row>
    <row r="885" spans="1:3">
      <c r="A885">
        <v>883</v>
      </c>
      <c r="B885">
        <v>13304060.03609814</v>
      </c>
      <c r="C885">
        <v>3533754.351801117</v>
      </c>
    </row>
    <row r="886" spans="1:3">
      <c r="A886">
        <v>884</v>
      </c>
      <c r="B886">
        <v>13304060.00872031</v>
      </c>
      <c r="C886">
        <v>3533588.672716311</v>
      </c>
    </row>
    <row r="887" spans="1:3">
      <c r="A887">
        <v>885</v>
      </c>
      <c r="B887">
        <v>13304060.00988548</v>
      </c>
      <c r="C887">
        <v>3533622.131672984</v>
      </c>
    </row>
    <row r="888" spans="1:3">
      <c r="A888">
        <v>886</v>
      </c>
      <c r="B888">
        <v>13304060.00729064</v>
      </c>
      <c r="C888">
        <v>3533606.66203118</v>
      </c>
    </row>
    <row r="889" spans="1:3">
      <c r="A889">
        <v>887</v>
      </c>
      <c r="B889">
        <v>13304060.01303113</v>
      </c>
      <c r="C889">
        <v>3533612.60448559</v>
      </c>
    </row>
    <row r="890" spans="1:3">
      <c r="A890">
        <v>888</v>
      </c>
      <c r="B890">
        <v>13304060.01544405</v>
      </c>
      <c r="C890">
        <v>3533659.047009586</v>
      </c>
    </row>
    <row r="891" spans="1:3">
      <c r="A891">
        <v>889</v>
      </c>
      <c r="B891">
        <v>13304060.02930053</v>
      </c>
      <c r="C891">
        <v>3533552.468018881</v>
      </c>
    </row>
    <row r="892" spans="1:3">
      <c r="A892">
        <v>890</v>
      </c>
      <c r="B892">
        <v>13304060.01172336</v>
      </c>
      <c r="C892">
        <v>3533632.921100134</v>
      </c>
    </row>
    <row r="893" spans="1:3">
      <c r="A893">
        <v>891</v>
      </c>
      <c r="B893">
        <v>13304060.01693923</v>
      </c>
      <c r="C893">
        <v>3533608.060558952</v>
      </c>
    </row>
    <row r="894" spans="1:3">
      <c r="A894">
        <v>892</v>
      </c>
      <c r="B894">
        <v>13304060.00635135</v>
      </c>
      <c r="C894">
        <v>3533596.653628071</v>
      </c>
    </row>
    <row r="895" spans="1:3">
      <c r="A895">
        <v>893</v>
      </c>
      <c r="B895">
        <v>13304060.00838098</v>
      </c>
      <c r="C895">
        <v>3533594.240461155</v>
      </c>
    </row>
    <row r="896" spans="1:3">
      <c r="A896">
        <v>894</v>
      </c>
      <c r="B896">
        <v>13304060.00913869</v>
      </c>
      <c r="C896">
        <v>3533562.883346993</v>
      </c>
    </row>
    <row r="897" spans="1:3">
      <c r="A897">
        <v>895</v>
      </c>
      <c r="B897">
        <v>13304060.01017084</v>
      </c>
      <c r="C897">
        <v>3533607.541661167</v>
      </c>
    </row>
    <row r="898" spans="1:3">
      <c r="A898">
        <v>896</v>
      </c>
      <c r="B898">
        <v>13304060.00750401</v>
      </c>
      <c r="C898">
        <v>3533570.957925408</v>
      </c>
    </row>
    <row r="899" spans="1:3">
      <c r="A899">
        <v>897</v>
      </c>
      <c r="B899">
        <v>13304060.00481508</v>
      </c>
      <c r="C899">
        <v>3533608.088414463</v>
      </c>
    </row>
    <row r="900" spans="1:3">
      <c r="A900">
        <v>898</v>
      </c>
      <c r="B900">
        <v>13304060.00711775</v>
      </c>
      <c r="C900">
        <v>3533594.659699648</v>
      </c>
    </row>
    <row r="901" spans="1:3">
      <c r="A901">
        <v>899</v>
      </c>
      <c r="B901">
        <v>13304060.00866653</v>
      </c>
      <c r="C901">
        <v>3533599.566553479</v>
      </c>
    </row>
    <row r="902" spans="1:3">
      <c r="A902">
        <v>900</v>
      </c>
      <c r="B902">
        <v>13304060.0030982</v>
      </c>
      <c r="C902">
        <v>3533567.171523079</v>
      </c>
    </row>
    <row r="903" spans="1:3">
      <c r="A903">
        <v>901</v>
      </c>
      <c r="B903">
        <v>13304060.00267877</v>
      </c>
      <c r="C903">
        <v>3533543.968263029</v>
      </c>
    </row>
    <row r="904" spans="1:3">
      <c r="A904">
        <v>902</v>
      </c>
      <c r="B904">
        <v>13304060.011517</v>
      </c>
      <c r="C904">
        <v>3533540.137607236</v>
      </c>
    </row>
    <row r="905" spans="1:3">
      <c r="A905">
        <v>903</v>
      </c>
      <c r="B905">
        <v>13304060.00121799</v>
      </c>
      <c r="C905">
        <v>3533549.146862391</v>
      </c>
    </row>
    <row r="906" spans="1:3">
      <c r="A906">
        <v>904</v>
      </c>
      <c r="B906">
        <v>13304060.00868241</v>
      </c>
      <c r="C906">
        <v>3533538.144356679</v>
      </c>
    </row>
    <row r="907" spans="1:3">
      <c r="A907">
        <v>905</v>
      </c>
      <c r="B907">
        <v>13304060.00285065</v>
      </c>
      <c r="C907">
        <v>3533562.768381654</v>
      </c>
    </row>
    <row r="908" spans="1:3">
      <c r="A908">
        <v>906</v>
      </c>
      <c r="B908">
        <v>13304060.01103485</v>
      </c>
      <c r="C908">
        <v>3533495.618791589</v>
      </c>
    </row>
    <row r="909" spans="1:3">
      <c r="A909">
        <v>907</v>
      </c>
      <c r="B909">
        <v>13304060.00529696</v>
      </c>
      <c r="C909">
        <v>3533547.586493262</v>
      </c>
    </row>
    <row r="910" spans="1:3">
      <c r="A910">
        <v>908</v>
      </c>
      <c r="B910">
        <v>13304060.00706324</v>
      </c>
      <c r="C910">
        <v>3533507.676789814</v>
      </c>
    </row>
    <row r="911" spans="1:3">
      <c r="A911">
        <v>909</v>
      </c>
      <c r="B911">
        <v>13304059.99946078</v>
      </c>
      <c r="C911">
        <v>3533549.079372339</v>
      </c>
    </row>
    <row r="912" spans="1:3">
      <c r="A912">
        <v>910</v>
      </c>
      <c r="B912">
        <v>13304060.0003601</v>
      </c>
      <c r="C912">
        <v>3533609.663868623</v>
      </c>
    </row>
    <row r="913" spans="1:3">
      <c r="A913">
        <v>911</v>
      </c>
      <c r="B913">
        <v>13304059.99509004</v>
      </c>
      <c r="C913">
        <v>3533553.452312846</v>
      </c>
    </row>
    <row r="914" spans="1:3">
      <c r="A914">
        <v>912</v>
      </c>
      <c r="B914">
        <v>13304059.99262928</v>
      </c>
      <c r="C914">
        <v>3533561.645171502</v>
      </c>
    </row>
    <row r="915" spans="1:3">
      <c r="A915">
        <v>913</v>
      </c>
      <c r="B915">
        <v>13304059.99678304</v>
      </c>
      <c r="C915">
        <v>3533550.557145342</v>
      </c>
    </row>
    <row r="916" spans="1:3">
      <c r="A916">
        <v>914</v>
      </c>
      <c r="B916">
        <v>13304059.99143183</v>
      </c>
      <c r="C916">
        <v>3533555.92813563</v>
      </c>
    </row>
    <row r="917" spans="1:3">
      <c r="A917">
        <v>915</v>
      </c>
      <c r="B917">
        <v>13304059.98801361</v>
      </c>
      <c r="C917">
        <v>3533554.564236202</v>
      </c>
    </row>
    <row r="918" spans="1:3">
      <c r="A918">
        <v>916</v>
      </c>
      <c r="B918">
        <v>13304059.98920996</v>
      </c>
      <c r="C918">
        <v>3533580.785395045</v>
      </c>
    </row>
    <row r="919" spans="1:3">
      <c r="A919">
        <v>917</v>
      </c>
      <c r="B919">
        <v>13304059.99368509</v>
      </c>
      <c r="C919">
        <v>3533562.639152137</v>
      </c>
    </row>
    <row r="920" spans="1:3">
      <c r="A920">
        <v>918</v>
      </c>
      <c r="B920">
        <v>13304059.98811139</v>
      </c>
      <c r="C920">
        <v>3533571.062798461</v>
      </c>
    </row>
    <row r="921" spans="1:3">
      <c r="A921">
        <v>919</v>
      </c>
      <c r="B921">
        <v>13304059.99105208</v>
      </c>
      <c r="C921">
        <v>3533555.539667026</v>
      </c>
    </row>
    <row r="922" spans="1:3">
      <c r="A922">
        <v>920</v>
      </c>
      <c r="B922">
        <v>13304059.99103085</v>
      </c>
      <c r="C922">
        <v>3533613.460273639</v>
      </c>
    </row>
    <row r="923" spans="1:3">
      <c r="A923">
        <v>921</v>
      </c>
      <c r="B923">
        <v>13304059.99060483</v>
      </c>
      <c r="C923">
        <v>3533555.742170449</v>
      </c>
    </row>
    <row r="924" spans="1:3">
      <c r="A924">
        <v>922</v>
      </c>
      <c r="B924">
        <v>13304059.98690365</v>
      </c>
      <c r="C924">
        <v>3533513.912859485</v>
      </c>
    </row>
    <row r="925" spans="1:3">
      <c r="A925">
        <v>923</v>
      </c>
      <c r="B925">
        <v>13304059.98817573</v>
      </c>
      <c r="C925">
        <v>3533520.885145179</v>
      </c>
    </row>
    <row r="926" spans="1:3">
      <c r="A926">
        <v>924</v>
      </c>
      <c r="B926">
        <v>13304059.98525834</v>
      </c>
      <c r="C926">
        <v>3533505.693434841</v>
      </c>
    </row>
    <row r="927" spans="1:3">
      <c r="A927">
        <v>925</v>
      </c>
      <c r="B927">
        <v>13304059.98584294</v>
      </c>
      <c r="C927">
        <v>3533512.933588243</v>
      </c>
    </row>
    <row r="928" spans="1:3">
      <c r="A928">
        <v>926</v>
      </c>
      <c r="B928">
        <v>13304059.98889782</v>
      </c>
      <c r="C928">
        <v>3533525.277321129</v>
      </c>
    </row>
    <row r="929" spans="1:3">
      <c r="A929">
        <v>927</v>
      </c>
      <c r="B929">
        <v>13304059.98808364</v>
      </c>
      <c r="C929">
        <v>3533513.157087355</v>
      </c>
    </row>
    <row r="930" spans="1:3">
      <c r="A930">
        <v>928</v>
      </c>
      <c r="B930">
        <v>13304059.99058136</v>
      </c>
      <c r="C930">
        <v>3533481.821205293</v>
      </c>
    </row>
    <row r="931" spans="1:3">
      <c r="A931">
        <v>929</v>
      </c>
      <c r="B931">
        <v>13304059.98958059</v>
      </c>
      <c r="C931">
        <v>3533485.259580086</v>
      </c>
    </row>
    <row r="932" spans="1:3">
      <c r="A932">
        <v>930</v>
      </c>
      <c r="B932">
        <v>13304059.98708151</v>
      </c>
      <c r="C932">
        <v>3533517.23828798</v>
      </c>
    </row>
    <row r="933" spans="1:3">
      <c r="A933">
        <v>931</v>
      </c>
      <c r="B933">
        <v>13304059.98629218</v>
      </c>
      <c r="C933">
        <v>3533494.657075131</v>
      </c>
    </row>
    <row r="934" spans="1:3">
      <c r="A934">
        <v>932</v>
      </c>
      <c r="B934">
        <v>13304059.98432601</v>
      </c>
      <c r="C934">
        <v>3533470.445632887</v>
      </c>
    </row>
    <row r="935" spans="1:3">
      <c r="A935">
        <v>933</v>
      </c>
      <c r="B935">
        <v>13304059.98544798</v>
      </c>
      <c r="C935">
        <v>3533444.910043037</v>
      </c>
    </row>
    <row r="936" spans="1:3">
      <c r="A936">
        <v>934</v>
      </c>
      <c r="B936">
        <v>13304059.98538345</v>
      </c>
      <c r="C936">
        <v>3533444.094062924</v>
      </c>
    </row>
    <row r="937" spans="1:3">
      <c r="A937">
        <v>935</v>
      </c>
      <c r="B937">
        <v>13304059.98788738</v>
      </c>
      <c r="C937">
        <v>3533440.326523539</v>
      </c>
    </row>
    <row r="938" spans="1:3">
      <c r="A938">
        <v>936</v>
      </c>
      <c r="B938">
        <v>13304059.98740349</v>
      </c>
      <c r="C938">
        <v>3533493.238211437</v>
      </c>
    </row>
    <row r="939" spans="1:3">
      <c r="A939">
        <v>937</v>
      </c>
      <c r="B939">
        <v>13304059.9855575</v>
      </c>
      <c r="C939">
        <v>3533483.387549242</v>
      </c>
    </row>
    <row r="940" spans="1:3">
      <c r="A940">
        <v>938</v>
      </c>
      <c r="B940">
        <v>13304059.98173463</v>
      </c>
      <c r="C940">
        <v>3533488.707276988</v>
      </c>
    </row>
    <row r="941" spans="1:3">
      <c r="A941">
        <v>939</v>
      </c>
      <c r="B941">
        <v>13304059.98118534</v>
      </c>
      <c r="C941">
        <v>3533490.401130547</v>
      </c>
    </row>
    <row r="942" spans="1:3">
      <c r="A942">
        <v>940</v>
      </c>
      <c r="B942">
        <v>13304059.99066266</v>
      </c>
      <c r="C942">
        <v>3533494.284191402</v>
      </c>
    </row>
    <row r="943" spans="1:3">
      <c r="A943">
        <v>941</v>
      </c>
      <c r="B943">
        <v>13304059.9801924</v>
      </c>
      <c r="C943">
        <v>3533489.622511778</v>
      </c>
    </row>
    <row r="944" spans="1:3">
      <c r="A944">
        <v>942</v>
      </c>
      <c r="B944">
        <v>13304059.98484875</v>
      </c>
      <c r="C944">
        <v>3533475.880835701</v>
      </c>
    </row>
    <row r="945" spans="1:3">
      <c r="A945">
        <v>943</v>
      </c>
      <c r="B945">
        <v>13304059.9829302</v>
      </c>
      <c r="C945">
        <v>3533492.96522543</v>
      </c>
    </row>
    <row r="946" spans="1:3">
      <c r="A946">
        <v>944</v>
      </c>
      <c r="B946">
        <v>13304059.98265221</v>
      </c>
      <c r="C946">
        <v>3533554.286815668</v>
      </c>
    </row>
    <row r="947" spans="1:3">
      <c r="A947">
        <v>945</v>
      </c>
      <c r="B947">
        <v>13304059.98252201</v>
      </c>
      <c r="C947">
        <v>3533490.167546662</v>
      </c>
    </row>
    <row r="948" spans="1:3">
      <c r="A948">
        <v>946</v>
      </c>
      <c r="B948">
        <v>13304059.98024833</v>
      </c>
      <c r="C948">
        <v>3533522.704342416</v>
      </c>
    </row>
    <row r="949" spans="1:3">
      <c r="A949">
        <v>947</v>
      </c>
      <c r="B949">
        <v>13304059.9810085</v>
      </c>
      <c r="C949">
        <v>3533492.622583744</v>
      </c>
    </row>
    <row r="950" spans="1:3">
      <c r="A950">
        <v>948</v>
      </c>
      <c r="B950">
        <v>13304059.99033767</v>
      </c>
      <c r="C950">
        <v>3533511.861392051</v>
      </c>
    </row>
    <row r="951" spans="1:3">
      <c r="A951">
        <v>949</v>
      </c>
      <c r="B951">
        <v>13304059.98113464</v>
      </c>
      <c r="C951">
        <v>3533489.359170067</v>
      </c>
    </row>
    <row r="952" spans="1:3">
      <c r="A952">
        <v>950</v>
      </c>
      <c r="B952">
        <v>13304059.9845238</v>
      </c>
      <c r="C952">
        <v>3533496.5292776</v>
      </c>
    </row>
    <row r="953" spans="1:3">
      <c r="A953">
        <v>951</v>
      </c>
      <c r="B953">
        <v>13304059.98173539</v>
      </c>
      <c r="C953">
        <v>3533473.780636882</v>
      </c>
    </row>
    <row r="954" spans="1:3">
      <c r="A954">
        <v>952</v>
      </c>
      <c r="B954">
        <v>13304059.98135398</v>
      </c>
      <c r="C954">
        <v>3533521.368525779</v>
      </c>
    </row>
    <row r="955" spans="1:3">
      <c r="A955">
        <v>953</v>
      </c>
      <c r="B955">
        <v>13304059.98090119</v>
      </c>
      <c r="C955">
        <v>3533484.372872668</v>
      </c>
    </row>
    <row r="956" spans="1:3">
      <c r="A956">
        <v>954</v>
      </c>
      <c r="B956">
        <v>13304059.98304347</v>
      </c>
      <c r="C956">
        <v>3533474.946229036</v>
      </c>
    </row>
    <row r="957" spans="1:3">
      <c r="A957">
        <v>955</v>
      </c>
      <c r="B957">
        <v>13304059.98318927</v>
      </c>
      <c r="C957">
        <v>3533481.223630432</v>
      </c>
    </row>
    <row r="958" spans="1:3">
      <c r="A958">
        <v>956</v>
      </c>
      <c r="B958">
        <v>13304059.98592666</v>
      </c>
      <c r="C958">
        <v>3533449.004216958</v>
      </c>
    </row>
    <row r="959" spans="1:3">
      <c r="A959">
        <v>957</v>
      </c>
      <c r="B959">
        <v>13304059.97990977</v>
      </c>
      <c r="C959">
        <v>3533499.93870444</v>
      </c>
    </row>
    <row r="960" spans="1:3">
      <c r="A960">
        <v>958</v>
      </c>
      <c r="B960">
        <v>13304059.98049316</v>
      </c>
      <c r="C960">
        <v>3533498.795893099</v>
      </c>
    </row>
    <row r="961" spans="1:3">
      <c r="A961">
        <v>959</v>
      </c>
      <c r="B961">
        <v>13304059.97904463</v>
      </c>
      <c r="C961">
        <v>3533508.34835544</v>
      </c>
    </row>
    <row r="962" spans="1:3">
      <c r="A962">
        <v>960</v>
      </c>
      <c r="B962">
        <v>13304059.97993089</v>
      </c>
      <c r="C962">
        <v>3533512.448950402</v>
      </c>
    </row>
    <row r="963" spans="1:3">
      <c r="A963">
        <v>961</v>
      </c>
      <c r="B963">
        <v>13304059.98010385</v>
      </c>
      <c r="C963">
        <v>3533519.481251806</v>
      </c>
    </row>
    <row r="964" spans="1:3">
      <c r="A964">
        <v>962</v>
      </c>
      <c r="B964">
        <v>13304059.97834087</v>
      </c>
      <c r="C964">
        <v>3533520.483312256</v>
      </c>
    </row>
    <row r="965" spans="1:3">
      <c r="A965">
        <v>963</v>
      </c>
      <c r="B965">
        <v>13304059.97868259</v>
      </c>
      <c r="C965">
        <v>3533534.50993518</v>
      </c>
    </row>
    <row r="966" spans="1:3">
      <c r="A966">
        <v>964</v>
      </c>
      <c r="B966">
        <v>13304059.9797027</v>
      </c>
      <c r="C966">
        <v>3533525.456296164</v>
      </c>
    </row>
    <row r="967" spans="1:3">
      <c r="A967">
        <v>965</v>
      </c>
      <c r="B967">
        <v>13304059.98022518</v>
      </c>
      <c r="C967">
        <v>3533501.947280849</v>
      </c>
    </row>
    <row r="968" spans="1:3">
      <c r="A968">
        <v>966</v>
      </c>
      <c r="B968">
        <v>13304059.97894523</v>
      </c>
      <c r="C968">
        <v>3533534.326794652</v>
      </c>
    </row>
    <row r="969" spans="1:3">
      <c r="A969">
        <v>967</v>
      </c>
      <c r="B969">
        <v>13304059.9769544</v>
      </c>
      <c r="C969">
        <v>3533511.009893498</v>
      </c>
    </row>
    <row r="970" spans="1:3">
      <c r="A970">
        <v>968</v>
      </c>
      <c r="B970">
        <v>13304059.976938</v>
      </c>
      <c r="C970">
        <v>3533508.727670548</v>
      </c>
    </row>
    <row r="971" spans="1:3">
      <c r="A971">
        <v>969</v>
      </c>
      <c r="B971">
        <v>13304059.97807451</v>
      </c>
      <c r="C971">
        <v>3533519.997190537</v>
      </c>
    </row>
    <row r="972" spans="1:3">
      <c r="A972">
        <v>970</v>
      </c>
      <c r="B972">
        <v>13304059.9774629</v>
      </c>
      <c r="C972">
        <v>3533505.608429886</v>
      </c>
    </row>
    <row r="973" spans="1:3">
      <c r="A973">
        <v>971</v>
      </c>
      <c r="B973">
        <v>13304059.97700232</v>
      </c>
      <c r="C973">
        <v>3533488.911403184</v>
      </c>
    </row>
    <row r="974" spans="1:3">
      <c r="A974">
        <v>972</v>
      </c>
      <c r="B974">
        <v>13304059.97774469</v>
      </c>
      <c r="C974">
        <v>3533512.45132204</v>
      </c>
    </row>
    <row r="975" spans="1:3">
      <c r="A975">
        <v>973</v>
      </c>
      <c r="B975">
        <v>13304059.97594706</v>
      </c>
      <c r="C975">
        <v>3533506.004838278</v>
      </c>
    </row>
    <row r="976" spans="1:3">
      <c r="A976">
        <v>974</v>
      </c>
      <c r="B976">
        <v>13304059.97647188</v>
      </c>
      <c r="C976">
        <v>3533507.022307814</v>
      </c>
    </row>
    <row r="977" spans="1:3">
      <c r="A977">
        <v>975</v>
      </c>
      <c r="B977">
        <v>13304059.97490573</v>
      </c>
      <c r="C977">
        <v>3533541.627589694</v>
      </c>
    </row>
    <row r="978" spans="1:3">
      <c r="A978">
        <v>976</v>
      </c>
      <c r="B978">
        <v>13304059.97646152</v>
      </c>
      <c r="C978">
        <v>3533533.365573449</v>
      </c>
    </row>
    <row r="979" spans="1:3">
      <c r="A979">
        <v>977</v>
      </c>
      <c r="B979">
        <v>13304059.97489325</v>
      </c>
      <c r="C979">
        <v>3533545.089860075</v>
      </c>
    </row>
    <row r="980" spans="1:3">
      <c r="A980">
        <v>978</v>
      </c>
      <c r="B980">
        <v>13304059.97528263</v>
      </c>
      <c r="C980">
        <v>3533541.023463574</v>
      </c>
    </row>
    <row r="981" spans="1:3">
      <c r="A981">
        <v>979</v>
      </c>
      <c r="B981">
        <v>13304059.97611712</v>
      </c>
      <c r="C981">
        <v>3533548.770424059</v>
      </c>
    </row>
    <row r="982" spans="1:3">
      <c r="A982">
        <v>980</v>
      </c>
      <c r="B982">
        <v>13304059.97535073</v>
      </c>
      <c r="C982">
        <v>3533551.844104731</v>
      </c>
    </row>
    <row r="983" spans="1:3">
      <c r="A983">
        <v>981</v>
      </c>
      <c r="B983">
        <v>13304059.97632987</v>
      </c>
      <c r="C983">
        <v>3533541.079899462</v>
      </c>
    </row>
    <row r="984" spans="1:3">
      <c r="A984">
        <v>982</v>
      </c>
      <c r="B984">
        <v>13304059.97532911</v>
      </c>
      <c r="C984">
        <v>3533545.453335905</v>
      </c>
    </row>
    <row r="985" spans="1:3">
      <c r="A985">
        <v>983</v>
      </c>
      <c r="B985">
        <v>13304059.97415894</v>
      </c>
      <c r="C985">
        <v>3533547.634934467</v>
      </c>
    </row>
    <row r="986" spans="1:3">
      <c r="A986">
        <v>984</v>
      </c>
      <c r="B986">
        <v>13304059.97435918</v>
      </c>
      <c r="C986">
        <v>3533550.600276027</v>
      </c>
    </row>
    <row r="987" spans="1:3">
      <c r="A987">
        <v>985</v>
      </c>
      <c r="B987">
        <v>13304059.97467134</v>
      </c>
      <c r="C987">
        <v>3533548.191350852</v>
      </c>
    </row>
    <row r="988" spans="1:3">
      <c r="A988">
        <v>986</v>
      </c>
      <c r="B988">
        <v>13304059.97366066</v>
      </c>
      <c r="C988">
        <v>3533542.890876538</v>
      </c>
    </row>
    <row r="989" spans="1:3">
      <c r="A989">
        <v>987</v>
      </c>
      <c r="B989">
        <v>13304059.97508121</v>
      </c>
      <c r="C989">
        <v>3533539.728933852</v>
      </c>
    </row>
    <row r="990" spans="1:3">
      <c r="A990">
        <v>988</v>
      </c>
      <c r="B990">
        <v>13304059.97440153</v>
      </c>
      <c r="C990">
        <v>3533549.656850408</v>
      </c>
    </row>
    <row r="991" spans="1:3">
      <c r="A991">
        <v>989</v>
      </c>
      <c r="B991">
        <v>13304059.97387562</v>
      </c>
      <c r="C991">
        <v>3533547.610788413</v>
      </c>
    </row>
    <row r="992" spans="1:3">
      <c r="A992">
        <v>990</v>
      </c>
      <c r="B992">
        <v>13304059.97467078</v>
      </c>
      <c r="C992">
        <v>3533534.477262908</v>
      </c>
    </row>
    <row r="993" spans="1:3">
      <c r="A993">
        <v>991</v>
      </c>
      <c r="B993">
        <v>13304059.97414295</v>
      </c>
      <c r="C993">
        <v>3533530.764686508</v>
      </c>
    </row>
    <row r="994" spans="1:3">
      <c r="A994">
        <v>992</v>
      </c>
      <c r="B994">
        <v>13304059.97339972</v>
      </c>
      <c r="C994">
        <v>3533543.615269781</v>
      </c>
    </row>
    <row r="995" spans="1:3">
      <c r="A995">
        <v>993</v>
      </c>
      <c r="B995">
        <v>13304059.97472533</v>
      </c>
      <c r="C995">
        <v>3533562.884237901</v>
      </c>
    </row>
    <row r="996" spans="1:3">
      <c r="A996">
        <v>994</v>
      </c>
      <c r="B996">
        <v>13304059.97407855</v>
      </c>
      <c r="C996">
        <v>3533525.206976947</v>
      </c>
    </row>
    <row r="997" spans="1:3">
      <c r="A997">
        <v>995</v>
      </c>
      <c r="B997">
        <v>13304059.97425198</v>
      </c>
      <c r="C997">
        <v>3533549.069342727</v>
      </c>
    </row>
    <row r="998" spans="1:3">
      <c r="A998">
        <v>996</v>
      </c>
      <c r="B998">
        <v>13304059.97392004</v>
      </c>
      <c r="C998">
        <v>3533542.330431355</v>
      </c>
    </row>
    <row r="999" spans="1:3">
      <c r="A999">
        <v>997</v>
      </c>
      <c r="B999">
        <v>13304059.97345054</v>
      </c>
      <c r="C999">
        <v>3533563.697498819</v>
      </c>
    </row>
    <row r="1000" spans="1:3">
      <c r="A1000">
        <v>998</v>
      </c>
      <c r="B1000">
        <v>13304059.97463697</v>
      </c>
      <c r="C1000">
        <v>3533554.02811286</v>
      </c>
    </row>
    <row r="1001" spans="1:3">
      <c r="A1001">
        <v>999</v>
      </c>
      <c r="B1001">
        <v>13304059.97426406</v>
      </c>
      <c r="C1001">
        <v>3533553.971602814</v>
      </c>
    </row>
    <row r="1002" spans="1:3">
      <c r="A1002">
        <v>1000</v>
      </c>
      <c r="B1002">
        <v>13304059.9738237</v>
      </c>
      <c r="C1002">
        <v>3533541.236698636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2471854.342394331</v>
      </c>
    </row>
    <row r="3" spans="1:3">
      <c r="A3">
        <v>1</v>
      </c>
      <c r="B3">
        <v>7045284.087862929</v>
      </c>
      <c r="C3">
        <v>2818446.654417357</v>
      </c>
    </row>
    <row r="4" spans="1:3">
      <c r="A4">
        <v>2</v>
      </c>
      <c r="B4">
        <v>6553087.633078445</v>
      </c>
      <c r="C4">
        <v>2812563.915225897</v>
      </c>
    </row>
    <row r="5" spans="1:3">
      <c r="A5">
        <v>3</v>
      </c>
      <c r="B5">
        <v>6219339.426658091</v>
      </c>
      <c r="C5">
        <v>2816168.018475765</v>
      </c>
    </row>
    <row r="6" spans="1:3">
      <c r="A6">
        <v>4</v>
      </c>
      <c r="B6">
        <v>6130222.706043459</v>
      </c>
      <c r="C6">
        <v>2825457.055844119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5939876.753563636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5787340.537379652</v>
      </c>
      <c r="C10">
        <v>2851535.720003935</v>
      </c>
    </row>
    <row r="11" spans="1:3">
      <c r="A11">
        <v>9</v>
      </c>
      <c r="B11">
        <v>5693986.236968509</v>
      </c>
      <c r="C11">
        <v>2853161.195381993</v>
      </c>
    </row>
    <row r="12" spans="1:3">
      <c r="A12">
        <v>10</v>
      </c>
      <c r="B12">
        <v>5655340.49993426</v>
      </c>
      <c r="C12">
        <v>2860385.178457621</v>
      </c>
    </row>
    <row r="13" spans="1:3">
      <c r="A13">
        <v>11</v>
      </c>
      <c r="B13">
        <v>5569662.688672859</v>
      </c>
      <c r="C13">
        <v>2860621.707607883</v>
      </c>
    </row>
    <row r="14" spans="1:3">
      <c r="A14">
        <v>12</v>
      </c>
      <c r="B14">
        <v>5536251.654518352</v>
      </c>
      <c r="C14">
        <v>2866879.15716488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5350087.019072313</v>
      </c>
      <c r="C17">
        <v>2868894.122992252</v>
      </c>
    </row>
    <row r="18" spans="1:3">
      <c r="A18">
        <v>16</v>
      </c>
      <c r="B18">
        <v>5323326.517928756</v>
      </c>
      <c r="C18">
        <v>2873311.883862924</v>
      </c>
    </row>
    <row r="19" spans="1:3">
      <c r="A19">
        <v>17</v>
      </c>
      <c r="B19">
        <v>5250656.752153848</v>
      </c>
      <c r="C19">
        <v>2869794.232422771</v>
      </c>
    </row>
    <row r="20" spans="1:3">
      <c r="A20">
        <v>18</v>
      </c>
      <c r="B20">
        <v>5226074.274593306</v>
      </c>
      <c r="C20">
        <v>2873320.379604008</v>
      </c>
    </row>
    <row r="21" spans="1:3">
      <c r="A21">
        <v>19</v>
      </c>
      <c r="B21">
        <v>5156125.958695872</v>
      </c>
      <c r="C21">
        <v>2868563.798448745</v>
      </c>
    </row>
    <row r="22" spans="1:3">
      <c r="A22">
        <v>20</v>
      </c>
      <c r="B22">
        <v>5133443.016235991</v>
      </c>
      <c r="C22">
        <v>2871207.809453904</v>
      </c>
    </row>
    <row r="23" spans="1:3">
      <c r="A23">
        <v>21</v>
      </c>
      <c r="B23">
        <v>5066361.437645235</v>
      </c>
      <c r="C23">
        <v>2865203.377829287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4981168.818778603</v>
      </c>
      <c r="C25">
        <v>2859699.150289821</v>
      </c>
    </row>
    <row r="26" spans="1:3">
      <c r="A26">
        <v>24</v>
      </c>
      <c r="B26">
        <v>4961746.144403861</v>
      </c>
      <c r="C26">
        <v>2860583.325906582</v>
      </c>
    </row>
    <row r="27" spans="1:3">
      <c r="A27">
        <v>25</v>
      </c>
      <c r="B27">
        <v>4900596.189212269</v>
      </c>
      <c r="C27">
        <v>2852022.992329368</v>
      </c>
    </row>
    <row r="28" spans="1:3">
      <c r="A28">
        <v>26</v>
      </c>
      <c r="B28">
        <v>4883144.758561773</v>
      </c>
      <c r="C28">
        <v>2852021.107971876</v>
      </c>
    </row>
    <row r="29" spans="1:3">
      <c r="A29">
        <v>27</v>
      </c>
      <c r="B29">
        <v>4826250.105064451</v>
      </c>
      <c r="C29">
        <v>2842140.370726703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4758472.104434373</v>
      </c>
      <c r="C31">
        <v>2829995.173552161</v>
      </c>
    </row>
    <row r="32" spans="1:3">
      <c r="A32">
        <v>30</v>
      </c>
      <c r="B32">
        <v>4505472.460420297</v>
      </c>
      <c r="C32">
        <v>2825492.719858077</v>
      </c>
    </row>
    <row r="33" spans="1:3">
      <c r="A33">
        <v>31</v>
      </c>
      <c r="B33">
        <v>4440668.085240083</v>
      </c>
      <c r="C33">
        <v>2829377.171631297</v>
      </c>
    </row>
    <row r="34" spans="1:3">
      <c r="A34">
        <v>32</v>
      </c>
      <c r="B34">
        <v>4409463.003947096</v>
      </c>
      <c r="C34">
        <v>2832727.252531863</v>
      </c>
    </row>
    <row r="35" spans="1:3">
      <c r="A35">
        <v>33</v>
      </c>
      <c r="B35">
        <v>4394917.75108039</v>
      </c>
      <c r="C35">
        <v>2832769.022407239</v>
      </c>
    </row>
    <row r="36" spans="1:3">
      <c r="A36">
        <v>34</v>
      </c>
      <c r="B36">
        <v>4395183.746234505</v>
      </c>
      <c r="C36">
        <v>2834357.146093272</v>
      </c>
    </row>
    <row r="37" spans="1:3">
      <c r="A37">
        <v>35</v>
      </c>
      <c r="B37">
        <v>4357181.611095565</v>
      </c>
      <c r="C37">
        <v>2833544.290316235</v>
      </c>
    </row>
    <row r="38" spans="1:3">
      <c r="A38">
        <v>36</v>
      </c>
      <c r="B38">
        <v>4357136.878299284</v>
      </c>
      <c r="C38">
        <v>2835044.440966954</v>
      </c>
    </row>
    <row r="39" spans="1:3">
      <c r="A39">
        <v>37</v>
      </c>
      <c r="B39">
        <v>4315384.941754194</v>
      </c>
      <c r="C39">
        <v>2836582.260060783</v>
      </c>
    </row>
    <row r="40" spans="1:3">
      <c r="A40">
        <v>38</v>
      </c>
      <c r="B40">
        <v>4315254.646101651</v>
      </c>
      <c r="C40">
        <v>2837992.700468506</v>
      </c>
    </row>
    <row r="41" spans="1:3">
      <c r="A41">
        <v>39</v>
      </c>
      <c r="B41">
        <v>4268759.168103921</v>
      </c>
      <c r="C41">
        <v>2838868.406860632</v>
      </c>
    </row>
    <row r="42" spans="1:3">
      <c r="A42">
        <v>40</v>
      </c>
      <c r="B42">
        <v>4268592.942715987</v>
      </c>
      <c r="C42">
        <v>2840193.46389239</v>
      </c>
    </row>
    <row r="43" spans="1:3">
      <c r="A43">
        <v>41</v>
      </c>
      <c r="B43">
        <v>4219296.158422735</v>
      </c>
      <c r="C43">
        <v>2840485.334679335</v>
      </c>
    </row>
    <row r="44" spans="1:3">
      <c r="A44">
        <v>42</v>
      </c>
      <c r="B44">
        <v>4219114.859342066</v>
      </c>
      <c r="C44">
        <v>2841729.844450019</v>
      </c>
    </row>
    <row r="45" spans="1:3">
      <c r="A45">
        <v>43</v>
      </c>
      <c r="B45">
        <v>4168115.261151799</v>
      </c>
      <c r="C45">
        <v>2841521.577536476</v>
      </c>
    </row>
    <row r="46" spans="1:3">
      <c r="A46">
        <v>44</v>
      </c>
      <c r="B46">
        <v>4167881.993892581</v>
      </c>
      <c r="C46">
        <v>2842690.385367099</v>
      </c>
    </row>
    <row r="47" spans="1:3">
      <c r="A47">
        <v>45</v>
      </c>
      <c r="B47">
        <v>4115782.084501737</v>
      </c>
      <c r="C47">
        <v>2842059.410686463</v>
      </c>
    </row>
    <row r="48" spans="1:3">
      <c r="A48">
        <v>46</v>
      </c>
      <c r="B48">
        <v>4115491.434980739</v>
      </c>
      <c r="C48">
        <v>2843156.968468612</v>
      </c>
    </row>
    <row r="49" spans="1:3">
      <c r="A49">
        <v>47</v>
      </c>
      <c r="B49">
        <v>4062845.089147801</v>
      </c>
      <c r="C49">
        <v>2842169.838101841</v>
      </c>
    </row>
    <row r="50" spans="1:3">
      <c r="A50">
        <v>48</v>
      </c>
      <c r="B50">
        <v>4062514.112353359</v>
      </c>
      <c r="C50">
        <v>2843200.304235177</v>
      </c>
    </row>
    <row r="51" spans="1:3">
      <c r="A51">
        <v>49</v>
      </c>
      <c r="B51">
        <v>4009739.595821092</v>
      </c>
      <c r="C51">
        <v>2841916.000816457</v>
      </c>
    </row>
    <row r="52" spans="1:3">
      <c r="A52">
        <v>50</v>
      </c>
      <c r="B52">
        <v>4009356.312295665</v>
      </c>
      <c r="C52">
        <v>2842883.461014367</v>
      </c>
    </row>
    <row r="53" spans="1:3">
      <c r="A53">
        <v>51</v>
      </c>
      <c r="B53">
        <v>3956701.429734646</v>
      </c>
      <c r="C53">
        <v>2841356.738538761</v>
      </c>
    </row>
    <row r="54" spans="1:3">
      <c r="A54">
        <v>52</v>
      </c>
      <c r="B54">
        <v>3956269.135874422</v>
      </c>
      <c r="C54">
        <v>2842265.070890448</v>
      </c>
    </row>
    <row r="55" spans="1:3">
      <c r="A55">
        <v>53</v>
      </c>
      <c r="B55">
        <v>3904009.045480388</v>
      </c>
      <c r="C55">
        <v>2840545.672213468</v>
      </c>
    </row>
    <row r="56" spans="1:3">
      <c r="A56">
        <v>54</v>
      </c>
      <c r="B56">
        <v>3903597.766353227</v>
      </c>
      <c r="C56">
        <v>2841399.686215631</v>
      </c>
    </row>
    <row r="57" spans="1:3">
      <c r="A57">
        <v>55</v>
      </c>
      <c r="B57">
        <v>3851941.058989259</v>
      </c>
      <c r="C57">
        <v>2839534.209609282</v>
      </c>
    </row>
    <row r="58" spans="1:3">
      <c r="A58">
        <v>56</v>
      </c>
      <c r="B58">
        <v>3851480.187432891</v>
      </c>
      <c r="C58">
        <v>2840337.118392113</v>
      </c>
    </row>
    <row r="59" spans="1:3">
      <c r="A59">
        <v>57</v>
      </c>
      <c r="B59">
        <v>3800582.633753981</v>
      </c>
      <c r="C59">
        <v>2838369.581426639</v>
      </c>
    </row>
    <row r="60" spans="1:3">
      <c r="A60">
        <v>58</v>
      </c>
      <c r="B60">
        <v>3755014.212111394</v>
      </c>
      <c r="C60">
        <v>2837070.567788122</v>
      </c>
    </row>
    <row r="61" spans="1:3">
      <c r="A61">
        <v>59</v>
      </c>
      <c r="B61">
        <v>3753045.113505282</v>
      </c>
      <c r="C61">
        <v>2837303.097037212</v>
      </c>
    </row>
    <row r="62" spans="1:3">
      <c r="A62">
        <v>60</v>
      </c>
      <c r="B62">
        <v>3680796.785156847</v>
      </c>
      <c r="C62">
        <v>2838049.030157909</v>
      </c>
    </row>
    <row r="63" spans="1:3">
      <c r="A63">
        <v>61</v>
      </c>
      <c r="B63">
        <v>3633054.119216721</v>
      </c>
      <c r="C63">
        <v>2839449.377891951</v>
      </c>
    </row>
    <row r="64" spans="1:3">
      <c r="A64">
        <v>62</v>
      </c>
      <c r="B64">
        <v>3583084.825201921</v>
      </c>
      <c r="C64">
        <v>2840164.936358141</v>
      </c>
    </row>
    <row r="65" spans="1:3">
      <c r="A65">
        <v>63</v>
      </c>
      <c r="B65">
        <v>3560430.251897532</v>
      </c>
      <c r="C65">
        <v>2841304.8848356</v>
      </c>
    </row>
    <row r="66" spans="1:3">
      <c r="A66">
        <v>64</v>
      </c>
      <c r="B66">
        <v>3550544.816832588</v>
      </c>
      <c r="C66">
        <v>2843710.696601081</v>
      </c>
    </row>
    <row r="67" spans="1:3">
      <c r="A67">
        <v>65</v>
      </c>
      <c r="B67">
        <v>3551163.288339439</v>
      </c>
      <c r="C67">
        <v>2843920.325200325</v>
      </c>
    </row>
    <row r="68" spans="1:3">
      <c r="A68">
        <v>66</v>
      </c>
      <c r="B68">
        <v>3545105.325884937</v>
      </c>
      <c r="C68">
        <v>2844939.858761192</v>
      </c>
    </row>
    <row r="69" spans="1:3">
      <c r="A69">
        <v>67</v>
      </c>
      <c r="B69">
        <v>3545071.303054607</v>
      </c>
      <c r="C69">
        <v>2845414.530240322</v>
      </c>
    </row>
    <row r="70" spans="1:3">
      <c r="A70">
        <v>68</v>
      </c>
      <c r="B70">
        <v>3520159.127495959</v>
      </c>
      <c r="C70">
        <v>2844813.88958085</v>
      </c>
    </row>
    <row r="71" spans="1:3">
      <c r="A71">
        <v>69</v>
      </c>
      <c r="B71">
        <v>3520457.298794486</v>
      </c>
      <c r="C71">
        <v>2845981.099140548</v>
      </c>
    </row>
    <row r="72" spans="1:3">
      <c r="A72">
        <v>70</v>
      </c>
      <c r="B72">
        <v>3502531.879457605</v>
      </c>
      <c r="C72">
        <v>2845277.514412586</v>
      </c>
    </row>
    <row r="73" spans="1:3">
      <c r="A73">
        <v>71</v>
      </c>
      <c r="B73">
        <v>3503008.955300088</v>
      </c>
      <c r="C73">
        <v>2846459.740675413</v>
      </c>
    </row>
    <row r="74" spans="1:3">
      <c r="A74">
        <v>72</v>
      </c>
      <c r="B74">
        <v>3484081.683339677</v>
      </c>
      <c r="C74">
        <v>2845539.811211164</v>
      </c>
    </row>
    <row r="75" spans="1:3">
      <c r="A75">
        <v>73</v>
      </c>
      <c r="B75">
        <v>3484684.723660985</v>
      </c>
      <c r="C75">
        <v>2846714.264692604</v>
      </c>
    </row>
    <row r="76" spans="1:3">
      <c r="A76">
        <v>74</v>
      </c>
      <c r="B76">
        <v>3464840.123293074</v>
      </c>
      <c r="C76">
        <v>2845677.752729169</v>
      </c>
    </row>
    <row r="77" spans="1:3">
      <c r="A77">
        <v>75</v>
      </c>
      <c r="B77">
        <v>3465499.233692536</v>
      </c>
      <c r="C77">
        <v>2846825.869371412</v>
      </c>
    </row>
    <row r="78" spans="1:3">
      <c r="A78">
        <v>76</v>
      </c>
      <c r="B78">
        <v>3444953.984767732</v>
      </c>
      <c r="C78">
        <v>2845754.557464465</v>
      </c>
    </row>
    <row r="79" spans="1:3">
      <c r="A79">
        <v>77</v>
      </c>
      <c r="B79">
        <v>3436860.346952496</v>
      </c>
      <c r="C79">
        <v>2847529.209973739</v>
      </c>
    </row>
    <row r="80" spans="1:3">
      <c r="A80">
        <v>78</v>
      </c>
      <c r="B80">
        <v>3437514.726737156</v>
      </c>
      <c r="C80">
        <v>2848559.292506063</v>
      </c>
    </row>
    <row r="81" spans="1:3">
      <c r="A81">
        <v>79</v>
      </c>
      <c r="B81">
        <v>3417865.254465564</v>
      </c>
      <c r="C81">
        <v>2846997.063733438</v>
      </c>
    </row>
    <row r="82" spans="1:3">
      <c r="A82">
        <v>80</v>
      </c>
      <c r="B82">
        <v>3397408.968918286</v>
      </c>
      <c r="C82">
        <v>2847107.203464597</v>
      </c>
    </row>
    <row r="83" spans="1:3">
      <c r="A83">
        <v>81</v>
      </c>
      <c r="B83">
        <v>3389180.975454987</v>
      </c>
      <c r="C83">
        <v>2848760.200541948</v>
      </c>
    </row>
    <row r="84" spans="1:3">
      <c r="A84">
        <v>82</v>
      </c>
      <c r="B84">
        <v>3389769.959535105</v>
      </c>
      <c r="C84">
        <v>2849658.378080938</v>
      </c>
    </row>
    <row r="85" spans="1:3">
      <c r="A85">
        <v>83</v>
      </c>
      <c r="B85">
        <v>3369844.72688349</v>
      </c>
      <c r="C85">
        <v>2848327.15311937</v>
      </c>
    </row>
    <row r="86" spans="1:3">
      <c r="A86">
        <v>84</v>
      </c>
      <c r="B86">
        <v>3349686.734734806</v>
      </c>
      <c r="C86">
        <v>2848574.797956725</v>
      </c>
    </row>
    <row r="87" spans="1:3">
      <c r="A87">
        <v>85</v>
      </c>
      <c r="B87">
        <v>3341710.648485696</v>
      </c>
      <c r="C87">
        <v>2850139.13792482</v>
      </c>
    </row>
    <row r="88" spans="1:3">
      <c r="A88">
        <v>86</v>
      </c>
      <c r="B88">
        <v>3342215.103309949</v>
      </c>
      <c r="C88">
        <v>2850894.5231444</v>
      </c>
    </row>
    <row r="89" spans="1:3">
      <c r="A89">
        <v>87</v>
      </c>
      <c r="B89">
        <v>3323224.187630052</v>
      </c>
      <c r="C89">
        <v>2849981.942219629</v>
      </c>
    </row>
    <row r="90" spans="1:3">
      <c r="A90">
        <v>88</v>
      </c>
      <c r="B90">
        <v>3304844.294680982</v>
      </c>
      <c r="C90">
        <v>2850533.02224153</v>
      </c>
    </row>
    <row r="91" spans="1:3">
      <c r="A91">
        <v>89</v>
      </c>
      <c r="B91">
        <v>3272321.900662388</v>
      </c>
      <c r="C91">
        <v>2851532.361316336</v>
      </c>
    </row>
    <row r="92" spans="1:3">
      <c r="A92">
        <v>90</v>
      </c>
      <c r="B92">
        <v>3265780.662500863</v>
      </c>
      <c r="C92">
        <v>2852077.695215103</v>
      </c>
    </row>
    <row r="93" spans="1:3">
      <c r="A93">
        <v>91</v>
      </c>
      <c r="B93">
        <v>3243375.070775354</v>
      </c>
      <c r="C93">
        <v>2853892.297213924</v>
      </c>
    </row>
    <row r="94" spans="1:3">
      <c r="A94">
        <v>92</v>
      </c>
      <c r="B94">
        <v>3218468.192195236</v>
      </c>
      <c r="C94">
        <v>2855055.979014274</v>
      </c>
    </row>
    <row r="95" spans="1:3">
      <c r="A95">
        <v>93</v>
      </c>
      <c r="B95">
        <v>3212236.800033764</v>
      </c>
      <c r="C95">
        <v>2856793.403073177</v>
      </c>
    </row>
    <row r="96" spans="1:3">
      <c r="A96">
        <v>94</v>
      </c>
      <c r="B96">
        <v>3213803.626112629</v>
      </c>
      <c r="C96">
        <v>2856746.260641118</v>
      </c>
    </row>
    <row r="97" spans="1:3">
      <c r="A97">
        <v>95</v>
      </c>
      <c r="B97">
        <v>3206501.951598838</v>
      </c>
      <c r="C97">
        <v>2856297.831583972</v>
      </c>
    </row>
    <row r="98" spans="1:3">
      <c r="A98">
        <v>96</v>
      </c>
      <c r="B98">
        <v>3207880.55824891</v>
      </c>
      <c r="C98">
        <v>2856246.299521087</v>
      </c>
    </row>
    <row r="99" spans="1:3">
      <c r="A99">
        <v>97</v>
      </c>
      <c r="B99">
        <v>3203385.997638768</v>
      </c>
      <c r="C99">
        <v>2855649.511933657</v>
      </c>
    </row>
    <row r="100" spans="1:3">
      <c r="A100">
        <v>98</v>
      </c>
      <c r="B100">
        <v>3203906.886584573</v>
      </c>
      <c r="C100">
        <v>2855567.718223804</v>
      </c>
    </row>
    <row r="101" spans="1:3">
      <c r="A101">
        <v>99</v>
      </c>
      <c r="B101">
        <v>3191925.437185998</v>
      </c>
      <c r="C101">
        <v>2856380.634574206</v>
      </c>
    </row>
    <row r="102" spans="1:3">
      <c r="A102">
        <v>100</v>
      </c>
      <c r="B102">
        <v>3182290.959091237</v>
      </c>
      <c r="C102">
        <v>2856938.139948853</v>
      </c>
    </row>
    <row r="103" spans="1:3">
      <c r="A103">
        <v>101</v>
      </c>
      <c r="B103">
        <v>3178287.527406884</v>
      </c>
      <c r="C103">
        <v>2857350.122434409</v>
      </c>
    </row>
    <row r="104" spans="1:3">
      <c r="A104">
        <v>102</v>
      </c>
      <c r="B104">
        <v>3178699.804710831</v>
      </c>
      <c r="C104">
        <v>2857286.996007957</v>
      </c>
    </row>
    <row r="105" spans="1:3">
      <c r="A105">
        <v>103</v>
      </c>
      <c r="B105">
        <v>3167349.52126827</v>
      </c>
      <c r="C105">
        <v>2858158.914643848</v>
      </c>
    </row>
    <row r="106" spans="1:3">
      <c r="A106">
        <v>104</v>
      </c>
      <c r="B106">
        <v>3154765.417865349</v>
      </c>
      <c r="C106">
        <v>2858928.608754485</v>
      </c>
    </row>
    <row r="107" spans="1:3">
      <c r="A107">
        <v>105</v>
      </c>
      <c r="B107">
        <v>3149338.780015835</v>
      </c>
      <c r="C107">
        <v>2859435.115485943</v>
      </c>
    </row>
    <row r="108" spans="1:3">
      <c r="A108">
        <v>106</v>
      </c>
      <c r="B108">
        <v>3148950.754489691</v>
      </c>
      <c r="C108">
        <v>2859932.833526803</v>
      </c>
    </row>
    <row r="109" spans="1:3">
      <c r="A109">
        <v>107</v>
      </c>
      <c r="B109">
        <v>3135650.770348117</v>
      </c>
      <c r="C109">
        <v>2860551.058508832</v>
      </c>
    </row>
    <row r="110" spans="1:3">
      <c r="A110">
        <v>108</v>
      </c>
      <c r="B110">
        <v>3130252.036324737</v>
      </c>
      <c r="C110">
        <v>2861196.924300855</v>
      </c>
    </row>
    <row r="111" spans="1:3">
      <c r="A111">
        <v>109</v>
      </c>
      <c r="B111">
        <v>3130109.309582458</v>
      </c>
      <c r="C111">
        <v>2861401.054923603</v>
      </c>
    </row>
    <row r="112" spans="1:3">
      <c r="A112">
        <v>110</v>
      </c>
      <c r="B112">
        <v>3113953.087932833</v>
      </c>
      <c r="C112">
        <v>2862233.773365784</v>
      </c>
    </row>
    <row r="113" spans="1:3">
      <c r="A113">
        <v>111</v>
      </c>
      <c r="B113">
        <v>3107920.57105171</v>
      </c>
      <c r="C113">
        <v>2862745.723416088</v>
      </c>
    </row>
    <row r="114" spans="1:3">
      <c r="A114">
        <v>112</v>
      </c>
      <c r="B114">
        <v>3107909.840732894</v>
      </c>
      <c r="C114">
        <v>2862889.723734317</v>
      </c>
    </row>
    <row r="115" spans="1:3">
      <c r="A115">
        <v>113</v>
      </c>
      <c r="B115">
        <v>3091322.338489366</v>
      </c>
      <c r="C115">
        <v>2864183.77772156</v>
      </c>
    </row>
    <row r="116" spans="1:3">
      <c r="A116">
        <v>114</v>
      </c>
      <c r="B116">
        <v>3089070.805531331</v>
      </c>
      <c r="C116">
        <v>2865471.604825509</v>
      </c>
    </row>
    <row r="117" spans="1:3">
      <c r="A117">
        <v>115</v>
      </c>
      <c r="B117">
        <v>3089099.943972368</v>
      </c>
      <c r="C117">
        <v>2865304.529693976</v>
      </c>
    </row>
    <row r="118" spans="1:3">
      <c r="A118">
        <v>116</v>
      </c>
      <c r="B118">
        <v>3083115.311144758</v>
      </c>
      <c r="C118">
        <v>2865379.528925547</v>
      </c>
    </row>
    <row r="119" spans="1:3">
      <c r="A119">
        <v>117</v>
      </c>
      <c r="B119">
        <v>3082056.708874052</v>
      </c>
      <c r="C119">
        <v>2865454.095139015</v>
      </c>
    </row>
    <row r="120" spans="1:3">
      <c r="A120">
        <v>118</v>
      </c>
      <c r="B120">
        <v>3064316.381217017</v>
      </c>
      <c r="C120">
        <v>2867129.620514404</v>
      </c>
    </row>
    <row r="121" spans="1:3">
      <c r="A121">
        <v>119</v>
      </c>
      <c r="B121">
        <v>3059026.686151589</v>
      </c>
      <c r="C121">
        <v>2867753.742247805</v>
      </c>
    </row>
    <row r="122" spans="1:3">
      <c r="A122">
        <v>120</v>
      </c>
      <c r="B122">
        <v>3040620.779157158</v>
      </c>
      <c r="C122">
        <v>2869142.900075039</v>
      </c>
    </row>
    <row r="123" spans="1:3">
      <c r="A123">
        <v>121</v>
      </c>
      <c r="B123">
        <v>3029303.017099844</v>
      </c>
      <c r="C123">
        <v>2870632.800054142</v>
      </c>
    </row>
    <row r="124" spans="1:3">
      <c r="A124">
        <v>122</v>
      </c>
      <c r="B124">
        <v>3021180.751408764</v>
      </c>
      <c r="C124">
        <v>2871850.920852565</v>
      </c>
    </row>
    <row r="125" spans="1:3">
      <c r="A125">
        <v>123</v>
      </c>
      <c r="B125">
        <v>3018192.81272148</v>
      </c>
      <c r="C125">
        <v>2871723.318703384</v>
      </c>
    </row>
    <row r="126" spans="1:3">
      <c r="A126">
        <v>124</v>
      </c>
      <c r="B126">
        <v>3018382.382003945</v>
      </c>
      <c r="C126">
        <v>2871679.135825851</v>
      </c>
    </row>
    <row r="127" spans="1:3">
      <c r="A127">
        <v>125</v>
      </c>
      <c r="B127">
        <v>3013210.603454859</v>
      </c>
      <c r="C127">
        <v>2872777.742979161</v>
      </c>
    </row>
    <row r="128" spans="1:3">
      <c r="A128">
        <v>126</v>
      </c>
      <c r="B128">
        <v>3013581.386466973</v>
      </c>
      <c r="C128">
        <v>2872665.490860051</v>
      </c>
    </row>
    <row r="129" spans="1:3">
      <c r="A129">
        <v>127</v>
      </c>
      <c r="B129">
        <v>3009276.861449679</v>
      </c>
      <c r="C129">
        <v>2873554.419669718</v>
      </c>
    </row>
    <row r="130" spans="1:3">
      <c r="A130">
        <v>128</v>
      </c>
      <c r="B130">
        <v>3008959.042954542</v>
      </c>
      <c r="C130">
        <v>2873454.285592563</v>
      </c>
    </row>
    <row r="131" spans="1:3">
      <c r="A131">
        <v>129</v>
      </c>
      <c r="B131">
        <v>2996408.187844596</v>
      </c>
      <c r="C131">
        <v>2874655.650275398</v>
      </c>
    </row>
    <row r="132" spans="1:3">
      <c r="A132">
        <v>130</v>
      </c>
      <c r="B132">
        <v>2987578.131559084</v>
      </c>
      <c r="C132">
        <v>2875634.20659436</v>
      </c>
    </row>
    <row r="133" spans="1:3">
      <c r="A133">
        <v>131</v>
      </c>
      <c r="B133">
        <v>2982650.354580029</v>
      </c>
      <c r="C133">
        <v>2876286.421632558</v>
      </c>
    </row>
    <row r="134" spans="1:3">
      <c r="A134">
        <v>132</v>
      </c>
      <c r="B134">
        <v>2983349.166894691</v>
      </c>
      <c r="C134">
        <v>2876428.900687347</v>
      </c>
    </row>
    <row r="135" spans="1:3">
      <c r="A135">
        <v>133</v>
      </c>
      <c r="B135">
        <v>2979847.78868721</v>
      </c>
      <c r="C135">
        <v>2876552.924812994</v>
      </c>
    </row>
    <row r="136" spans="1:3">
      <c r="A136">
        <v>134</v>
      </c>
      <c r="B136">
        <v>2979864.595290926</v>
      </c>
      <c r="C136">
        <v>2876957.83916914</v>
      </c>
    </row>
    <row r="137" spans="1:3">
      <c r="A137">
        <v>135</v>
      </c>
      <c r="B137">
        <v>2969460.283877387</v>
      </c>
      <c r="C137">
        <v>2877439.06634729</v>
      </c>
    </row>
    <row r="138" spans="1:3">
      <c r="A138">
        <v>136</v>
      </c>
      <c r="B138">
        <v>2959126.546056701</v>
      </c>
      <c r="C138">
        <v>2878761.250344916</v>
      </c>
    </row>
    <row r="139" spans="1:3">
      <c r="A139">
        <v>137</v>
      </c>
      <c r="B139">
        <v>2953593.765003156</v>
      </c>
      <c r="C139">
        <v>2880348.800872408</v>
      </c>
    </row>
    <row r="140" spans="1:3">
      <c r="A140">
        <v>138</v>
      </c>
      <c r="B140">
        <v>2951998.913989003</v>
      </c>
      <c r="C140">
        <v>2880718.709634258</v>
      </c>
    </row>
    <row r="141" spans="1:3">
      <c r="A141">
        <v>139</v>
      </c>
      <c r="B141">
        <v>2951374.640815056</v>
      </c>
      <c r="C141">
        <v>2880858.995047946</v>
      </c>
    </row>
    <row r="142" spans="1:3">
      <c r="A142">
        <v>140</v>
      </c>
      <c r="B142">
        <v>2941577.0438609</v>
      </c>
      <c r="C142">
        <v>2881864.289754328</v>
      </c>
    </row>
    <row r="143" spans="1:3">
      <c r="A143">
        <v>141</v>
      </c>
      <c r="B143">
        <v>2936049.172870124</v>
      </c>
      <c r="C143">
        <v>2883087.793582757</v>
      </c>
    </row>
    <row r="144" spans="1:3">
      <c r="A144">
        <v>142</v>
      </c>
      <c r="B144">
        <v>2926867.459965729</v>
      </c>
      <c r="C144">
        <v>2884047.098696047</v>
      </c>
    </row>
    <row r="145" spans="1:3">
      <c r="A145">
        <v>143</v>
      </c>
      <c r="B145">
        <v>2918408.756018888</v>
      </c>
      <c r="C145">
        <v>2885309.263395268</v>
      </c>
    </row>
    <row r="146" spans="1:3">
      <c r="A146">
        <v>144</v>
      </c>
      <c r="B146">
        <v>2910664.316298725</v>
      </c>
      <c r="C146">
        <v>2886240.422519337</v>
      </c>
    </row>
    <row r="147" spans="1:3">
      <c r="A147">
        <v>145</v>
      </c>
      <c r="B147">
        <v>2907063.67002652</v>
      </c>
      <c r="C147">
        <v>2886147.247147966</v>
      </c>
    </row>
    <row r="148" spans="1:3">
      <c r="A148">
        <v>146</v>
      </c>
      <c r="B148">
        <v>2906691.510925216</v>
      </c>
      <c r="C148">
        <v>2886034.867162895</v>
      </c>
    </row>
    <row r="149" spans="1:3">
      <c r="A149">
        <v>147</v>
      </c>
      <c r="B149">
        <v>2898281.940719265</v>
      </c>
      <c r="C149">
        <v>2887207.121590577</v>
      </c>
    </row>
    <row r="150" spans="1:3">
      <c r="A150">
        <v>148</v>
      </c>
      <c r="B150">
        <v>2893218.996067195</v>
      </c>
      <c r="C150">
        <v>2887939.360481041</v>
      </c>
    </row>
    <row r="151" spans="1:3">
      <c r="A151">
        <v>149</v>
      </c>
      <c r="B151">
        <v>2894614.625985267</v>
      </c>
      <c r="C151">
        <v>2888077.864924991</v>
      </c>
    </row>
    <row r="152" spans="1:3">
      <c r="A152">
        <v>150</v>
      </c>
      <c r="B152">
        <v>2883564.444614151</v>
      </c>
      <c r="C152">
        <v>2889857.385224674</v>
      </c>
    </row>
    <row r="153" spans="1:3">
      <c r="A153">
        <v>151</v>
      </c>
      <c r="B153">
        <v>2879174.194588292</v>
      </c>
      <c r="C153">
        <v>2890704.336380352</v>
      </c>
    </row>
    <row r="154" spans="1:3">
      <c r="A154">
        <v>152</v>
      </c>
      <c r="B154">
        <v>2874956.089807081</v>
      </c>
      <c r="C154">
        <v>2891479.711274544</v>
      </c>
    </row>
    <row r="155" spans="1:3">
      <c r="A155">
        <v>153</v>
      </c>
      <c r="B155">
        <v>2872051.251905474</v>
      </c>
      <c r="C155">
        <v>2892229.952442572</v>
      </c>
    </row>
    <row r="156" spans="1:3">
      <c r="A156">
        <v>154</v>
      </c>
      <c r="B156">
        <v>2871905.355129947</v>
      </c>
      <c r="C156">
        <v>2892373.041944033</v>
      </c>
    </row>
    <row r="157" spans="1:3">
      <c r="A157">
        <v>155</v>
      </c>
      <c r="B157">
        <v>2867698.683474817</v>
      </c>
      <c r="C157">
        <v>2892543.444484431</v>
      </c>
    </row>
    <row r="158" spans="1:3">
      <c r="A158">
        <v>156</v>
      </c>
      <c r="B158">
        <v>2865796.426947372</v>
      </c>
      <c r="C158">
        <v>2893062.720211557</v>
      </c>
    </row>
    <row r="159" spans="1:3">
      <c r="A159">
        <v>157</v>
      </c>
      <c r="B159">
        <v>2865752.406345414</v>
      </c>
      <c r="C159">
        <v>2892869.015536828</v>
      </c>
    </row>
    <row r="160" spans="1:3">
      <c r="A160">
        <v>158</v>
      </c>
      <c r="B160">
        <v>2858870.423361691</v>
      </c>
      <c r="C160">
        <v>2894168.112376595</v>
      </c>
    </row>
    <row r="161" spans="1:3">
      <c r="A161">
        <v>159</v>
      </c>
      <c r="B161">
        <v>2852671.108318926</v>
      </c>
      <c r="C161">
        <v>2895287.213656869</v>
      </c>
    </row>
    <row r="162" spans="1:3">
      <c r="A162">
        <v>160</v>
      </c>
      <c r="B162">
        <v>2850710.934749573</v>
      </c>
      <c r="C162">
        <v>2895889.494995418</v>
      </c>
    </row>
    <row r="163" spans="1:3">
      <c r="A163">
        <v>161</v>
      </c>
      <c r="B163">
        <v>2850485.406099807</v>
      </c>
      <c r="C163">
        <v>2895785.535687495</v>
      </c>
    </row>
    <row r="164" spans="1:3">
      <c r="A164">
        <v>162</v>
      </c>
      <c r="B164">
        <v>2846237.589420178</v>
      </c>
      <c r="C164">
        <v>2896535.413039277</v>
      </c>
    </row>
    <row r="165" spans="1:3">
      <c r="A165">
        <v>163</v>
      </c>
      <c r="B165">
        <v>2842430.45492114</v>
      </c>
      <c r="C165">
        <v>2897112.311789139</v>
      </c>
    </row>
    <row r="166" spans="1:3">
      <c r="A166">
        <v>164</v>
      </c>
      <c r="B166">
        <v>2834854.46720836</v>
      </c>
      <c r="C166">
        <v>2898659.361637256</v>
      </c>
    </row>
    <row r="167" spans="1:3">
      <c r="A167">
        <v>165</v>
      </c>
      <c r="B167">
        <v>2827430.404165939</v>
      </c>
      <c r="C167">
        <v>2900039.803818064</v>
      </c>
    </row>
    <row r="168" spans="1:3">
      <c r="A168">
        <v>166</v>
      </c>
      <c r="B168">
        <v>2823443.953263169</v>
      </c>
      <c r="C168">
        <v>2900348.604484744</v>
      </c>
    </row>
    <row r="169" spans="1:3">
      <c r="A169">
        <v>167</v>
      </c>
      <c r="B169">
        <v>2821602.299437802</v>
      </c>
      <c r="C169">
        <v>2900473.359284423</v>
      </c>
    </row>
    <row r="170" spans="1:3">
      <c r="A170">
        <v>168</v>
      </c>
      <c r="B170">
        <v>2821935.204388304</v>
      </c>
      <c r="C170">
        <v>2900565.284325469</v>
      </c>
    </row>
    <row r="171" spans="1:3">
      <c r="A171">
        <v>169</v>
      </c>
      <c r="B171">
        <v>2814061.754493468</v>
      </c>
      <c r="C171">
        <v>2902041.072190593</v>
      </c>
    </row>
    <row r="172" spans="1:3">
      <c r="A172">
        <v>170</v>
      </c>
      <c r="B172">
        <v>2809992.865071374</v>
      </c>
      <c r="C172">
        <v>2902607.974452228</v>
      </c>
    </row>
    <row r="173" spans="1:3">
      <c r="A173">
        <v>171</v>
      </c>
      <c r="B173">
        <v>2803444.218307098</v>
      </c>
      <c r="C173">
        <v>2904087.70416382</v>
      </c>
    </row>
    <row r="174" spans="1:3">
      <c r="A174">
        <v>172</v>
      </c>
      <c r="B174">
        <v>2798708.07559796</v>
      </c>
      <c r="C174">
        <v>2905114.656581833</v>
      </c>
    </row>
    <row r="175" spans="1:3">
      <c r="A175">
        <v>173</v>
      </c>
      <c r="B175">
        <v>2794369.999636809</v>
      </c>
      <c r="C175">
        <v>2906294.344554781</v>
      </c>
    </row>
    <row r="176" spans="1:3">
      <c r="A176">
        <v>174</v>
      </c>
      <c r="B176">
        <v>2790060.643717647</v>
      </c>
      <c r="C176">
        <v>2907075.33040814</v>
      </c>
    </row>
    <row r="177" spans="1:3">
      <c r="A177">
        <v>175</v>
      </c>
      <c r="B177">
        <v>2789508.008962895</v>
      </c>
      <c r="C177">
        <v>2907627.449160188</v>
      </c>
    </row>
    <row r="178" spans="1:3">
      <c r="A178">
        <v>176</v>
      </c>
      <c r="B178">
        <v>2789060.708676458</v>
      </c>
      <c r="C178">
        <v>2907698.256422146</v>
      </c>
    </row>
    <row r="179" spans="1:3">
      <c r="A179">
        <v>177</v>
      </c>
      <c r="B179">
        <v>2783632.548348811</v>
      </c>
      <c r="C179">
        <v>2909039.062724583</v>
      </c>
    </row>
    <row r="180" spans="1:3">
      <c r="A180">
        <v>178</v>
      </c>
      <c r="B180">
        <v>2779277.517095117</v>
      </c>
      <c r="C180">
        <v>2910531.299563051</v>
      </c>
    </row>
    <row r="181" spans="1:3">
      <c r="A181">
        <v>179</v>
      </c>
      <c r="B181">
        <v>2771439.066583911</v>
      </c>
      <c r="C181">
        <v>2912070.85245082</v>
      </c>
    </row>
    <row r="182" spans="1:3">
      <c r="A182">
        <v>180</v>
      </c>
      <c r="B182">
        <v>2767958.955782507</v>
      </c>
      <c r="C182">
        <v>2912688.530142158</v>
      </c>
    </row>
    <row r="183" spans="1:3">
      <c r="A183">
        <v>181</v>
      </c>
      <c r="B183">
        <v>2764731.637896027</v>
      </c>
      <c r="C183">
        <v>2913477.854459891</v>
      </c>
    </row>
    <row r="184" spans="1:3">
      <c r="A184">
        <v>182</v>
      </c>
      <c r="B184">
        <v>2761076.533485558</v>
      </c>
      <c r="C184">
        <v>2914220.250667713</v>
      </c>
    </row>
    <row r="185" spans="1:3">
      <c r="A185">
        <v>183</v>
      </c>
      <c r="B185">
        <v>2759127.062709816</v>
      </c>
      <c r="C185">
        <v>2914517.122008568</v>
      </c>
    </row>
    <row r="186" spans="1:3">
      <c r="A186">
        <v>184</v>
      </c>
      <c r="B186">
        <v>2759263.239601429</v>
      </c>
      <c r="C186">
        <v>2914504.483909418</v>
      </c>
    </row>
    <row r="187" spans="1:3">
      <c r="A187">
        <v>185</v>
      </c>
      <c r="B187">
        <v>2756096.414865752</v>
      </c>
      <c r="C187">
        <v>2915593.490860309</v>
      </c>
    </row>
    <row r="188" spans="1:3">
      <c r="A188">
        <v>186</v>
      </c>
      <c r="B188">
        <v>2751829.091653195</v>
      </c>
      <c r="C188">
        <v>2916834.683356509</v>
      </c>
    </row>
    <row r="189" spans="1:3">
      <c r="A189">
        <v>187</v>
      </c>
      <c r="B189">
        <v>2747749.034445491</v>
      </c>
      <c r="C189">
        <v>2917786.779865727</v>
      </c>
    </row>
    <row r="190" spans="1:3">
      <c r="A190">
        <v>188</v>
      </c>
      <c r="B190">
        <v>2743026.849862429</v>
      </c>
      <c r="C190">
        <v>2918976.297205332</v>
      </c>
    </row>
    <row r="191" spans="1:3">
      <c r="A191">
        <v>189</v>
      </c>
      <c r="B191">
        <v>2741103.309316797</v>
      </c>
      <c r="C191">
        <v>2919242.058586361</v>
      </c>
    </row>
    <row r="192" spans="1:3">
      <c r="A192">
        <v>190</v>
      </c>
      <c r="B192">
        <v>2741244.943111266</v>
      </c>
      <c r="C192">
        <v>2919427.854486595</v>
      </c>
    </row>
    <row r="193" spans="1:3">
      <c r="A193">
        <v>191</v>
      </c>
      <c r="B193">
        <v>2738431.36935495</v>
      </c>
      <c r="C193">
        <v>2920114.702384593</v>
      </c>
    </row>
    <row r="194" spans="1:3">
      <c r="A194">
        <v>192</v>
      </c>
      <c r="B194">
        <v>2735589.994377059</v>
      </c>
      <c r="C194">
        <v>2920930.006238657</v>
      </c>
    </row>
    <row r="195" spans="1:3">
      <c r="A195">
        <v>193</v>
      </c>
      <c r="B195">
        <v>2730235.034981946</v>
      </c>
      <c r="C195">
        <v>2922270.878878937</v>
      </c>
    </row>
    <row r="196" spans="1:3">
      <c r="A196">
        <v>194</v>
      </c>
      <c r="B196">
        <v>2725034.907959295</v>
      </c>
      <c r="C196">
        <v>2923701.209163414</v>
      </c>
    </row>
    <row r="197" spans="1:3">
      <c r="A197">
        <v>195</v>
      </c>
      <c r="B197">
        <v>2722401.274706979</v>
      </c>
      <c r="C197">
        <v>2924786.599322041</v>
      </c>
    </row>
    <row r="198" spans="1:3">
      <c r="A198">
        <v>196</v>
      </c>
      <c r="B198">
        <v>2721356.76013781</v>
      </c>
      <c r="C198">
        <v>2925267.823876457</v>
      </c>
    </row>
    <row r="199" spans="1:3">
      <c r="A199">
        <v>197</v>
      </c>
      <c r="B199">
        <v>2721411.667794149</v>
      </c>
      <c r="C199">
        <v>2925379.633043954</v>
      </c>
    </row>
    <row r="200" spans="1:3">
      <c r="A200">
        <v>198</v>
      </c>
      <c r="B200">
        <v>2716229.474873061</v>
      </c>
      <c r="C200">
        <v>2926828.735280511</v>
      </c>
    </row>
    <row r="201" spans="1:3">
      <c r="A201">
        <v>199</v>
      </c>
      <c r="B201">
        <v>2713609.466052855</v>
      </c>
      <c r="C201">
        <v>2927770.920414239</v>
      </c>
    </row>
    <row r="202" spans="1:3">
      <c r="A202">
        <v>200</v>
      </c>
      <c r="B202">
        <v>2709118.496738651</v>
      </c>
      <c r="C202">
        <v>2929002.459131089</v>
      </c>
    </row>
    <row r="203" spans="1:3">
      <c r="A203">
        <v>201</v>
      </c>
      <c r="B203">
        <v>2705135.974151769</v>
      </c>
      <c r="C203">
        <v>2930141.798142436</v>
      </c>
    </row>
    <row r="204" spans="1:3">
      <c r="A204">
        <v>202</v>
      </c>
      <c r="B204">
        <v>2701560.55251898</v>
      </c>
      <c r="C204">
        <v>2930989.986743915</v>
      </c>
    </row>
    <row r="205" spans="1:3">
      <c r="A205">
        <v>203</v>
      </c>
      <c r="B205">
        <v>2699310.574553421</v>
      </c>
      <c r="C205">
        <v>2931907.811227314</v>
      </c>
    </row>
    <row r="206" spans="1:3">
      <c r="A206">
        <v>204</v>
      </c>
      <c r="B206">
        <v>2697473.119338616</v>
      </c>
      <c r="C206">
        <v>2932091.191471884</v>
      </c>
    </row>
    <row r="207" spans="1:3">
      <c r="A207">
        <v>205</v>
      </c>
      <c r="B207">
        <v>2697152.243567668</v>
      </c>
      <c r="C207">
        <v>2932186.784530273</v>
      </c>
    </row>
    <row r="208" spans="1:3">
      <c r="A208">
        <v>206</v>
      </c>
      <c r="B208">
        <v>2693239.588143168</v>
      </c>
      <c r="C208">
        <v>2933300.380281426</v>
      </c>
    </row>
    <row r="209" spans="1:3">
      <c r="A209">
        <v>207</v>
      </c>
      <c r="B209">
        <v>2687993.519956944</v>
      </c>
      <c r="C209">
        <v>2934503.800152754</v>
      </c>
    </row>
    <row r="210" spans="1:3">
      <c r="A210">
        <v>208</v>
      </c>
      <c r="B210">
        <v>2683011.584839237</v>
      </c>
      <c r="C210">
        <v>2936289.432914904</v>
      </c>
    </row>
    <row r="211" spans="1:3">
      <c r="A211">
        <v>209</v>
      </c>
      <c r="B211">
        <v>2681080.485512834</v>
      </c>
      <c r="C211">
        <v>2936979.462454168</v>
      </c>
    </row>
    <row r="212" spans="1:3">
      <c r="A212">
        <v>210</v>
      </c>
      <c r="B212">
        <v>2681122.910540332</v>
      </c>
      <c r="C212">
        <v>2937102.248461805</v>
      </c>
    </row>
    <row r="213" spans="1:3">
      <c r="A213">
        <v>211</v>
      </c>
      <c r="B213">
        <v>2677826.510405676</v>
      </c>
      <c r="C213">
        <v>2938111.045440675</v>
      </c>
    </row>
    <row r="214" spans="1:3">
      <c r="A214">
        <v>212</v>
      </c>
      <c r="B214">
        <v>2674842.577569657</v>
      </c>
      <c r="C214">
        <v>2939204.830763026</v>
      </c>
    </row>
    <row r="215" spans="1:3">
      <c r="A215">
        <v>213</v>
      </c>
      <c r="B215">
        <v>2672999.816379971</v>
      </c>
      <c r="C215">
        <v>2939947.479478943</v>
      </c>
    </row>
    <row r="216" spans="1:3">
      <c r="A216">
        <v>214</v>
      </c>
      <c r="B216">
        <v>2672947.641654279</v>
      </c>
      <c r="C216">
        <v>2939996.522379924</v>
      </c>
    </row>
    <row r="217" spans="1:3">
      <c r="A217">
        <v>215</v>
      </c>
      <c r="B217">
        <v>2670382.471552618</v>
      </c>
      <c r="C217">
        <v>2940538.655665673</v>
      </c>
    </row>
    <row r="218" spans="1:3">
      <c r="A218">
        <v>216</v>
      </c>
      <c r="B218">
        <v>2668074.647497244</v>
      </c>
      <c r="C218">
        <v>2941243.680571706</v>
      </c>
    </row>
    <row r="219" spans="1:3">
      <c r="A219">
        <v>217</v>
      </c>
      <c r="B219">
        <v>2664549.291368473</v>
      </c>
      <c r="C219">
        <v>2942468.717063523</v>
      </c>
    </row>
    <row r="220" spans="1:3">
      <c r="A220">
        <v>218</v>
      </c>
      <c r="B220">
        <v>2660923.550030885</v>
      </c>
      <c r="C220">
        <v>2943711.355296935</v>
      </c>
    </row>
    <row r="221" spans="1:3">
      <c r="A221">
        <v>219</v>
      </c>
      <c r="B221">
        <v>2659580.963766313</v>
      </c>
      <c r="C221">
        <v>2944363.618712409</v>
      </c>
    </row>
    <row r="222" spans="1:3">
      <c r="A222">
        <v>220</v>
      </c>
      <c r="B222">
        <v>2659568.119804359</v>
      </c>
      <c r="C222">
        <v>2944217.942223459</v>
      </c>
    </row>
    <row r="223" spans="1:3">
      <c r="A223">
        <v>221</v>
      </c>
      <c r="B223">
        <v>2657128.568983151</v>
      </c>
      <c r="C223">
        <v>2945062.711105113</v>
      </c>
    </row>
    <row r="224" spans="1:3">
      <c r="A224">
        <v>222</v>
      </c>
      <c r="B224">
        <v>2654874.771615047</v>
      </c>
      <c r="C224">
        <v>2945789.806452113</v>
      </c>
    </row>
    <row r="225" spans="1:3">
      <c r="A225">
        <v>223</v>
      </c>
      <c r="B225">
        <v>2650773.265903641</v>
      </c>
      <c r="C225">
        <v>2947296.195589837</v>
      </c>
    </row>
    <row r="226" spans="1:3">
      <c r="A226">
        <v>224</v>
      </c>
      <c r="B226">
        <v>2646681.467173046</v>
      </c>
      <c r="C226">
        <v>2948735.977182481</v>
      </c>
    </row>
    <row r="227" spans="1:3">
      <c r="A227">
        <v>225</v>
      </c>
      <c r="B227">
        <v>2644394.532481666</v>
      </c>
      <c r="C227">
        <v>2949287.8345608</v>
      </c>
    </row>
    <row r="228" spans="1:3">
      <c r="A228">
        <v>226</v>
      </c>
      <c r="B228">
        <v>2643420.85642705</v>
      </c>
      <c r="C228">
        <v>2949464.737447751</v>
      </c>
    </row>
    <row r="229" spans="1:3">
      <c r="A229">
        <v>227</v>
      </c>
      <c r="B229">
        <v>2643436.934857969</v>
      </c>
      <c r="C229">
        <v>2949587.144118257</v>
      </c>
    </row>
    <row r="230" spans="1:3">
      <c r="A230">
        <v>228</v>
      </c>
      <c r="B230">
        <v>2639300.67736255</v>
      </c>
      <c r="C230">
        <v>2950965.549956512</v>
      </c>
    </row>
    <row r="231" spans="1:3">
      <c r="A231">
        <v>229</v>
      </c>
      <c r="B231">
        <v>2636989.974347281</v>
      </c>
      <c r="C231">
        <v>2951648.9442638</v>
      </c>
    </row>
    <row r="232" spans="1:3">
      <c r="A232">
        <v>230</v>
      </c>
      <c r="B232">
        <v>2633348.103956922</v>
      </c>
      <c r="C232">
        <v>2953048.642224973</v>
      </c>
    </row>
    <row r="233" spans="1:3">
      <c r="A233">
        <v>231</v>
      </c>
      <c r="B233">
        <v>2630614.060045554</v>
      </c>
      <c r="C233">
        <v>2954114.880444572</v>
      </c>
    </row>
    <row r="234" spans="1:3">
      <c r="A234">
        <v>232</v>
      </c>
      <c r="B234">
        <v>2628096.612517041</v>
      </c>
      <c r="C234">
        <v>2955250.365178551</v>
      </c>
    </row>
    <row r="235" spans="1:3">
      <c r="A235">
        <v>233</v>
      </c>
      <c r="B235">
        <v>2625956.049746031</v>
      </c>
      <c r="C235">
        <v>2955829.456147698</v>
      </c>
    </row>
    <row r="236" spans="1:3">
      <c r="A236">
        <v>234</v>
      </c>
      <c r="B236">
        <v>2625093.701331775</v>
      </c>
      <c r="C236">
        <v>2956504.226726456</v>
      </c>
    </row>
    <row r="237" spans="1:3">
      <c r="A237">
        <v>235</v>
      </c>
      <c r="B237">
        <v>2624688.332887156</v>
      </c>
      <c r="C237">
        <v>2956527.178426524</v>
      </c>
    </row>
    <row r="238" spans="1:3">
      <c r="A238">
        <v>236</v>
      </c>
      <c r="B238">
        <v>2621508.128532292</v>
      </c>
      <c r="C238">
        <v>2958061.416282059</v>
      </c>
    </row>
    <row r="239" spans="1:3">
      <c r="A239">
        <v>237</v>
      </c>
      <c r="B239">
        <v>2617072.333078656</v>
      </c>
      <c r="C239">
        <v>2959670.559131502</v>
      </c>
    </row>
    <row r="240" spans="1:3">
      <c r="A240">
        <v>238</v>
      </c>
      <c r="B240">
        <v>2615789.17272935</v>
      </c>
      <c r="C240">
        <v>2960633.740354148</v>
      </c>
    </row>
    <row r="241" spans="1:3">
      <c r="A241">
        <v>239</v>
      </c>
      <c r="B241">
        <v>2614679.181373615</v>
      </c>
      <c r="C241">
        <v>2961044.858615804</v>
      </c>
    </row>
    <row r="242" spans="1:3">
      <c r="A242">
        <v>240</v>
      </c>
      <c r="B242">
        <v>2614702.819940718</v>
      </c>
      <c r="C242">
        <v>2960944.2013408</v>
      </c>
    </row>
    <row r="243" spans="1:3">
      <c r="A243">
        <v>241</v>
      </c>
      <c r="B243">
        <v>2611546.232942428</v>
      </c>
      <c r="C243">
        <v>2962216.375475209</v>
      </c>
    </row>
    <row r="244" spans="1:3">
      <c r="A244">
        <v>242</v>
      </c>
      <c r="B244">
        <v>2608960.208124643</v>
      </c>
      <c r="C244">
        <v>2963159.527278696</v>
      </c>
    </row>
    <row r="245" spans="1:3">
      <c r="A245">
        <v>243</v>
      </c>
      <c r="B245">
        <v>2607485.148761651</v>
      </c>
      <c r="C245">
        <v>2963656.145562786</v>
      </c>
    </row>
    <row r="246" spans="1:3">
      <c r="A246">
        <v>244</v>
      </c>
      <c r="B246">
        <v>2607573.493187147</v>
      </c>
      <c r="C246">
        <v>2963642.096464593</v>
      </c>
    </row>
    <row r="247" spans="1:3">
      <c r="A247">
        <v>245</v>
      </c>
      <c r="B247">
        <v>2605210.958614778</v>
      </c>
      <c r="C247">
        <v>2964803.513013331</v>
      </c>
    </row>
    <row r="248" spans="1:3">
      <c r="A248">
        <v>246</v>
      </c>
      <c r="B248">
        <v>2602470.842276801</v>
      </c>
      <c r="C248">
        <v>2965945.60023376</v>
      </c>
    </row>
    <row r="249" spans="1:3">
      <c r="A249">
        <v>247</v>
      </c>
      <c r="B249">
        <v>2599672.502180923</v>
      </c>
      <c r="C249">
        <v>2967091.169772683</v>
      </c>
    </row>
    <row r="250" spans="1:3">
      <c r="A250">
        <v>248</v>
      </c>
      <c r="B250">
        <v>2596527.622579438</v>
      </c>
      <c r="C250">
        <v>2968398.266445244</v>
      </c>
    </row>
    <row r="251" spans="1:3">
      <c r="A251">
        <v>249</v>
      </c>
      <c r="B251">
        <v>2594437.185381725</v>
      </c>
      <c r="C251">
        <v>2969249.07673998</v>
      </c>
    </row>
    <row r="252" spans="1:3">
      <c r="A252">
        <v>250</v>
      </c>
      <c r="B252">
        <v>2593187.100381874</v>
      </c>
      <c r="C252">
        <v>2969614.995323166</v>
      </c>
    </row>
    <row r="253" spans="1:3">
      <c r="A253">
        <v>251</v>
      </c>
      <c r="B253">
        <v>2593202.001178018</v>
      </c>
      <c r="C253">
        <v>2969765.248671824</v>
      </c>
    </row>
    <row r="254" spans="1:3">
      <c r="A254">
        <v>252</v>
      </c>
      <c r="B254">
        <v>2591288.026275336</v>
      </c>
      <c r="C254">
        <v>2970538.779400505</v>
      </c>
    </row>
    <row r="255" spans="1:3">
      <c r="A255">
        <v>253</v>
      </c>
      <c r="B255">
        <v>2588041.235799776</v>
      </c>
      <c r="C255">
        <v>2971918.743803855</v>
      </c>
    </row>
    <row r="256" spans="1:3">
      <c r="A256">
        <v>254</v>
      </c>
      <c r="B256">
        <v>2584801.682755689</v>
      </c>
      <c r="C256">
        <v>2973342.126884193</v>
      </c>
    </row>
    <row r="257" spans="1:3">
      <c r="A257">
        <v>255</v>
      </c>
      <c r="B257">
        <v>2583132.902066955</v>
      </c>
      <c r="C257">
        <v>2974312.766094663</v>
      </c>
    </row>
    <row r="258" spans="1:3">
      <c r="A258">
        <v>256</v>
      </c>
      <c r="B258">
        <v>2582437.476250729</v>
      </c>
      <c r="C258">
        <v>2974762.865841961</v>
      </c>
    </row>
    <row r="259" spans="1:3">
      <c r="A259">
        <v>257</v>
      </c>
      <c r="B259">
        <v>2582437.292235677</v>
      </c>
      <c r="C259">
        <v>2974681.152742593</v>
      </c>
    </row>
    <row r="260" spans="1:3">
      <c r="A260">
        <v>258</v>
      </c>
      <c r="B260">
        <v>2579269.467232873</v>
      </c>
      <c r="C260">
        <v>2976190.686939931</v>
      </c>
    </row>
    <row r="261" spans="1:3">
      <c r="A261">
        <v>259</v>
      </c>
      <c r="B261">
        <v>2577655.7684909</v>
      </c>
      <c r="C261">
        <v>2977064.931995302</v>
      </c>
    </row>
    <row r="262" spans="1:3">
      <c r="A262">
        <v>260</v>
      </c>
      <c r="B262">
        <v>2574954.762255272</v>
      </c>
      <c r="C262">
        <v>2978265.208822683</v>
      </c>
    </row>
    <row r="263" spans="1:3">
      <c r="A263">
        <v>261</v>
      </c>
      <c r="B263">
        <v>2572627.90741115</v>
      </c>
      <c r="C263">
        <v>2979292.212180255</v>
      </c>
    </row>
    <row r="264" spans="1:3">
      <c r="A264">
        <v>262</v>
      </c>
      <c r="B264">
        <v>2570587.209902645</v>
      </c>
      <c r="C264">
        <v>2980072.199472119</v>
      </c>
    </row>
    <row r="265" spans="1:3">
      <c r="A265">
        <v>263</v>
      </c>
      <c r="B265">
        <v>2569223.295128269</v>
      </c>
      <c r="C265">
        <v>2980926.381320401</v>
      </c>
    </row>
    <row r="266" spans="1:3">
      <c r="A266">
        <v>264</v>
      </c>
      <c r="B266">
        <v>2567646.427674437</v>
      </c>
      <c r="C266">
        <v>2981355.067865222</v>
      </c>
    </row>
    <row r="267" spans="1:3">
      <c r="A267">
        <v>265</v>
      </c>
      <c r="B267">
        <v>2567500.0067192</v>
      </c>
      <c r="C267">
        <v>2981293.663979688</v>
      </c>
    </row>
    <row r="268" spans="1:3">
      <c r="A268">
        <v>266</v>
      </c>
      <c r="B268">
        <v>2563923.450896365</v>
      </c>
      <c r="C268">
        <v>2983033.012352189</v>
      </c>
    </row>
    <row r="269" spans="1:3">
      <c r="A269">
        <v>267</v>
      </c>
      <c r="B269">
        <v>2563078.147429038</v>
      </c>
      <c r="C269">
        <v>2983662.757715255</v>
      </c>
    </row>
    <row r="270" spans="1:3">
      <c r="A270">
        <v>268</v>
      </c>
      <c r="B270">
        <v>2562901.517881943</v>
      </c>
      <c r="C270">
        <v>2983557.46950195</v>
      </c>
    </row>
    <row r="271" spans="1:3">
      <c r="A271">
        <v>269</v>
      </c>
      <c r="B271">
        <v>2560074.441505929</v>
      </c>
      <c r="C271">
        <v>2984870.155845896</v>
      </c>
    </row>
    <row r="272" spans="1:3">
      <c r="A272">
        <v>270</v>
      </c>
      <c r="B272">
        <v>2557756.783231079</v>
      </c>
      <c r="C272">
        <v>2985991.780417104</v>
      </c>
    </row>
    <row r="273" spans="1:3">
      <c r="A273">
        <v>271</v>
      </c>
      <c r="B273">
        <v>2555392.092559761</v>
      </c>
      <c r="C273">
        <v>2987241.088006905</v>
      </c>
    </row>
    <row r="274" spans="1:3">
      <c r="A274">
        <v>272</v>
      </c>
      <c r="B274">
        <v>2553906.771704645</v>
      </c>
      <c r="C274">
        <v>2988062.288843946</v>
      </c>
    </row>
    <row r="275" spans="1:3">
      <c r="A275">
        <v>273</v>
      </c>
      <c r="B275">
        <v>2552809.831053581</v>
      </c>
      <c r="C275">
        <v>2988513.52883654</v>
      </c>
    </row>
    <row r="276" spans="1:3">
      <c r="A276">
        <v>274</v>
      </c>
      <c r="B276">
        <v>2552726.341749398</v>
      </c>
      <c r="C276">
        <v>2988489.193313968</v>
      </c>
    </row>
    <row r="277" spans="1:3">
      <c r="A277">
        <v>275</v>
      </c>
      <c r="B277">
        <v>2550399.505676575</v>
      </c>
      <c r="C277">
        <v>2989570.662112018</v>
      </c>
    </row>
    <row r="278" spans="1:3">
      <c r="A278">
        <v>276</v>
      </c>
      <c r="B278">
        <v>2547841.765772942</v>
      </c>
      <c r="C278">
        <v>2990871.268309639</v>
      </c>
    </row>
    <row r="279" spans="1:3">
      <c r="A279">
        <v>277</v>
      </c>
      <c r="B279">
        <v>2545213.372230667</v>
      </c>
      <c r="C279">
        <v>2992224.176511726</v>
      </c>
    </row>
    <row r="280" spans="1:3">
      <c r="A280">
        <v>278</v>
      </c>
      <c r="B280">
        <v>2543522.422075371</v>
      </c>
      <c r="C280">
        <v>2993138.761608233</v>
      </c>
    </row>
    <row r="281" spans="1:3">
      <c r="A281">
        <v>279</v>
      </c>
      <c r="B281">
        <v>2542442.132727049</v>
      </c>
      <c r="C281">
        <v>2993839.472721537</v>
      </c>
    </row>
    <row r="282" spans="1:3">
      <c r="A282">
        <v>280</v>
      </c>
      <c r="B282">
        <v>2542465.768612319</v>
      </c>
      <c r="C282">
        <v>2993709.070739233</v>
      </c>
    </row>
    <row r="283" spans="1:3">
      <c r="A283">
        <v>281</v>
      </c>
      <c r="B283">
        <v>2540673.051936328</v>
      </c>
      <c r="C283">
        <v>2994665.26561736</v>
      </c>
    </row>
    <row r="284" spans="1:3">
      <c r="A284">
        <v>282</v>
      </c>
      <c r="B284">
        <v>2537904.614886588</v>
      </c>
      <c r="C284">
        <v>2996124.188625964</v>
      </c>
    </row>
    <row r="285" spans="1:3">
      <c r="A285">
        <v>283</v>
      </c>
      <c r="B285">
        <v>2535147.181300147</v>
      </c>
      <c r="C285">
        <v>2997566.309653044</v>
      </c>
    </row>
    <row r="286" spans="1:3">
      <c r="A286">
        <v>284</v>
      </c>
      <c r="B286">
        <v>2533606.8000174</v>
      </c>
      <c r="C286">
        <v>2998183.611526167</v>
      </c>
    </row>
    <row r="287" spans="1:3">
      <c r="A287">
        <v>285</v>
      </c>
      <c r="B287">
        <v>2532974.080364978</v>
      </c>
      <c r="C287">
        <v>2998388.452523285</v>
      </c>
    </row>
    <row r="288" spans="1:3">
      <c r="A288">
        <v>286</v>
      </c>
      <c r="B288">
        <v>2532990.765114855</v>
      </c>
      <c r="C288">
        <v>2998465.84572303</v>
      </c>
    </row>
    <row r="289" spans="1:3">
      <c r="A289">
        <v>287</v>
      </c>
      <c r="B289">
        <v>2530270.701808915</v>
      </c>
      <c r="C289">
        <v>2999817.433016791</v>
      </c>
    </row>
    <row r="290" spans="1:3">
      <c r="A290">
        <v>288</v>
      </c>
      <c r="B290">
        <v>2528769.914458849</v>
      </c>
      <c r="C290">
        <v>3000488.404715415</v>
      </c>
    </row>
    <row r="291" spans="1:3">
      <c r="A291">
        <v>289</v>
      </c>
      <c r="B291">
        <v>2526427.167175825</v>
      </c>
      <c r="C291">
        <v>3001772.399791481</v>
      </c>
    </row>
    <row r="292" spans="1:3">
      <c r="A292">
        <v>290</v>
      </c>
      <c r="B292">
        <v>2524676.104541288</v>
      </c>
      <c r="C292">
        <v>3002761.663530126</v>
      </c>
    </row>
    <row r="293" spans="1:3">
      <c r="A293">
        <v>291</v>
      </c>
      <c r="B293">
        <v>2523101.786359175</v>
      </c>
      <c r="C293">
        <v>3003762.354638413</v>
      </c>
    </row>
    <row r="294" spans="1:3">
      <c r="A294">
        <v>292</v>
      </c>
      <c r="B294">
        <v>2521851.537998223</v>
      </c>
      <c r="C294">
        <v>3004242.522502926</v>
      </c>
    </row>
    <row r="295" spans="1:3">
      <c r="A295">
        <v>293</v>
      </c>
      <c r="B295">
        <v>2521785.243054419</v>
      </c>
      <c r="C295">
        <v>3004185.658145804</v>
      </c>
    </row>
    <row r="296" spans="1:3">
      <c r="A296">
        <v>294</v>
      </c>
      <c r="B296">
        <v>2521410.902739596</v>
      </c>
      <c r="C296">
        <v>3004795.407181516</v>
      </c>
    </row>
    <row r="297" spans="1:3">
      <c r="A297">
        <v>295</v>
      </c>
      <c r="B297">
        <v>2521384.106077016</v>
      </c>
      <c r="C297">
        <v>3004918.916526188</v>
      </c>
    </row>
    <row r="298" spans="1:3">
      <c r="A298">
        <v>296</v>
      </c>
      <c r="B298">
        <v>2518328.700314215</v>
      </c>
      <c r="C298">
        <v>3006435.830248815</v>
      </c>
    </row>
    <row r="299" spans="1:3">
      <c r="A299">
        <v>297</v>
      </c>
      <c r="B299">
        <v>2517627.856552089</v>
      </c>
      <c r="C299">
        <v>3007250.600439997</v>
      </c>
    </row>
    <row r="300" spans="1:3">
      <c r="A300">
        <v>298</v>
      </c>
      <c r="B300">
        <v>2516058.043985137</v>
      </c>
      <c r="C300">
        <v>3008184.758777441</v>
      </c>
    </row>
    <row r="301" spans="1:3">
      <c r="A301">
        <v>299</v>
      </c>
      <c r="B301">
        <v>2513869.068756639</v>
      </c>
      <c r="C301">
        <v>3009409.939723338</v>
      </c>
    </row>
    <row r="302" spans="1:3">
      <c r="A302">
        <v>300</v>
      </c>
      <c r="B302">
        <v>2511855.422281099</v>
      </c>
      <c r="C302">
        <v>3010469.50339235</v>
      </c>
    </row>
    <row r="303" spans="1:3">
      <c r="A303">
        <v>301</v>
      </c>
      <c r="B303">
        <v>2510656.318991812</v>
      </c>
      <c r="C303">
        <v>3011074.688682477</v>
      </c>
    </row>
    <row r="304" spans="1:3">
      <c r="A304">
        <v>302</v>
      </c>
      <c r="B304">
        <v>2509927.848559786</v>
      </c>
      <c r="C304">
        <v>3011580.676292893</v>
      </c>
    </row>
    <row r="305" spans="1:3">
      <c r="A305">
        <v>303</v>
      </c>
      <c r="B305">
        <v>2509863.805192425</v>
      </c>
      <c r="C305">
        <v>3011567.869530382</v>
      </c>
    </row>
    <row r="306" spans="1:3">
      <c r="A306">
        <v>304</v>
      </c>
      <c r="B306">
        <v>2507513.771539035</v>
      </c>
      <c r="C306">
        <v>3013013.194916238</v>
      </c>
    </row>
    <row r="307" spans="1:3">
      <c r="A307">
        <v>305</v>
      </c>
      <c r="B307">
        <v>2505363.903777423</v>
      </c>
      <c r="C307">
        <v>3014239.896031252</v>
      </c>
    </row>
    <row r="308" spans="1:3">
      <c r="A308">
        <v>306</v>
      </c>
      <c r="B308">
        <v>2502966.495977612</v>
      </c>
      <c r="C308">
        <v>3015605.254354982</v>
      </c>
    </row>
    <row r="309" spans="1:3">
      <c r="A309">
        <v>307</v>
      </c>
      <c r="B309">
        <v>2501355.768958341</v>
      </c>
      <c r="C309">
        <v>3016485.056326326</v>
      </c>
    </row>
    <row r="310" spans="1:3">
      <c r="A310">
        <v>308</v>
      </c>
      <c r="B310">
        <v>2500372.578452762</v>
      </c>
      <c r="C310">
        <v>3016928.459595332</v>
      </c>
    </row>
    <row r="311" spans="1:3">
      <c r="A311">
        <v>309</v>
      </c>
      <c r="B311">
        <v>2500357.815596354</v>
      </c>
      <c r="C311">
        <v>3017054.490463646</v>
      </c>
    </row>
    <row r="312" spans="1:3">
      <c r="A312">
        <v>310</v>
      </c>
      <c r="B312">
        <v>2498877.96350128</v>
      </c>
      <c r="C312">
        <v>3017875.276437811</v>
      </c>
    </row>
    <row r="313" spans="1:3">
      <c r="A313">
        <v>311</v>
      </c>
      <c r="B313">
        <v>2496478.806542515</v>
      </c>
      <c r="C313">
        <v>3019271.12117388</v>
      </c>
    </row>
    <row r="314" spans="1:3">
      <c r="A314">
        <v>312</v>
      </c>
      <c r="B314">
        <v>2494109.969769439</v>
      </c>
      <c r="C314">
        <v>3020675.178677907</v>
      </c>
    </row>
    <row r="315" spans="1:3">
      <c r="A315">
        <v>313</v>
      </c>
      <c r="B315">
        <v>2492877.900928656</v>
      </c>
      <c r="C315">
        <v>3021589.414901012</v>
      </c>
    </row>
    <row r="316" spans="1:3">
      <c r="A316">
        <v>314</v>
      </c>
      <c r="B316">
        <v>2492357.790762756</v>
      </c>
      <c r="C316">
        <v>3022011.182412857</v>
      </c>
    </row>
    <row r="317" spans="1:3">
      <c r="A317">
        <v>315</v>
      </c>
      <c r="B317">
        <v>2492356.290935376</v>
      </c>
      <c r="C317">
        <v>3021947.147997916</v>
      </c>
    </row>
    <row r="318" spans="1:3">
      <c r="A318">
        <v>316</v>
      </c>
      <c r="B318">
        <v>2490118.598449992</v>
      </c>
      <c r="C318">
        <v>3023375.377791971</v>
      </c>
    </row>
    <row r="319" spans="1:3">
      <c r="A319">
        <v>317</v>
      </c>
      <c r="B319">
        <v>2489009.61316603</v>
      </c>
      <c r="C319">
        <v>3024170.60457524</v>
      </c>
    </row>
    <row r="320" spans="1:3">
      <c r="A320">
        <v>318</v>
      </c>
      <c r="B320">
        <v>2487183.7031616</v>
      </c>
      <c r="C320">
        <v>3025272.076307059</v>
      </c>
    </row>
    <row r="321" spans="1:3">
      <c r="A321">
        <v>319</v>
      </c>
      <c r="B321">
        <v>2485685.292542587</v>
      </c>
      <c r="C321">
        <v>3026158.371064992</v>
      </c>
    </row>
    <row r="322" spans="1:3">
      <c r="A322">
        <v>320</v>
      </c>
      <c r="B322">
        <v>2484419.251293253</v>
      </c>
      <c r="C322">
        <v>3026811.880666262</v>
      </c>
    </row>
    <row r="323" spans="1:3">
      <c r="A323">
        <v>321</v>
      </c>
      <c r="B323">
        <v>2483609.358726023</v>
      </c>
      <c r="C323">
        <v>3027505.07608759</v>
      </c>
    </row>
    <row r="324" spans="1:3">
      <c r="A324">
        <v>322</v>
      </c>
      <c r="B324">
        <v>2483662.9082329</v>
      </c>
      <c r="C324">
        <v>3027560.433257151</v>
      </c>
    </row>
    <row r="325" spans="1:3">
      <c r="A325">
        <v>323</v>
      </c>
      <c r="B325">
        <v>2482618.634452069</v>
      </c>
      <c r="C325">
        <v>3027821.646139709</v>
      </c>
    </row>
    <row r="326" spans="1:3">
      <c r="A326">
        <v>324</v>
      </c>
      <c r="B326">
        <v>2482653.960822391</v>
      </c>
      <c r="C326">
        <v>3027717.883420658</v>
      </c>
    </row>
    <row r="327" spans="1:3">
      <c r="A327">
        <v>325</v>
      </c>
      <c r="B327">
        <v>2480076.359709773</v>
      </c>
      <c r="C327">
        <v>3029475.11623705</v>
      </c>
    </row>
    <row r="328" spans="1:3">
      <c r="A328">
        <v>326</v>
      </c>
      <c r="B328">
        <v>2479267.936117279</v>
      </c>
      <c r="C328">
        <v>3029852.940551079</v>
      </c>
    </row>
    <row r="329" spans="1:3">
      <c r="A329">
        <v>327</v>
      </c>
      <c r="B329">
        <v>2479149.636948458</v>
      </c>
      <c r="C329">
        <v>3029764.005429495</v>
      </c>
    </row>
    <row r="330" spans="1:3">
      <c r="A330">
        <v>328</v>
      </c>
      <c r="B330">
        <v>2477067.162942621</v>
      </c>
      <c r="C330">
        <v>3031024.703947919</v>
      </c>
    </row>
    <row r="331" spans="1:3">
      <c r="A331">
        <v>329</v>
      </c>
      <c r="B331">
        <v>2475310.753774442</v>
      </c>
      <c r="C331">
        <v>3032156.530809999</v>
      </c>
    </row>
    <row r="332" spans="1:3">
      <c r="A332">
        <v>330</v>
      </c>
      <c r="B332">
        <v>2473496.6863139</v>
      </c>
      <c r="C332">
        <v>3033397.344072629</v>
      </c>
    </row>
    <row r="333" spans="1:3">
      <c r="A333">
        <v>331</v>
      </c>
      <c r="B333">
        <v>2472350.322313791</v>
      </c>
      <c r="C333">
        <v>3034205.508821866</v>
      </c>
    </row>
    <row r="334" spans="1:3">
      <c r="A334">
        <v>332</v>
      </c>
      <c r="B334">
        <v>2471551.110310858</v>
      </c>
      <c r="C334">
        <v>3034636.391105657</v>
      </c>
    </row>
    <row r="335" spans="1:3">
      <c r="A335">
        <v>333</v>
      </c>
      <c r="B335">
        <v>2471612.456987541</v>
      </c>
      <c r="C335">
        <v>3034657.01474338</v>
      </c>
    </row>
    <row r="336" spans="1:3">
      <c r="A336">
        <v>334</v>
      </c>
      <c r="B336">
        <v>2469798.985279565</v>
      </c>
      <c r="C336">
        <v>3035746.932770756</v>
      </c>
    </row>
    <row r="337" spans="1:3">
      <c r="A337">
        <v>335</v>
      </c>
      <c r="B337">
        <v>2467862.769166771</v>
      </c>
      <c r="C337">
        <v>3037030.196846903</v>
      </c>
    </row>
    <row r="338" spans="1:3">
      <c r="A338">
        <v>336</v>
      </c>
      <c r="B338">
        <v>2465852.298630612</v>
      </c>
      <c r="C338">
        <v>3038388.539717046</v>
      </c>
    </row>
    <row r="339" spans="1:3">
      <c r="A339">
        <v>337</v>
      </c>
      <c r="B339">
        <v>2464498.826939936</v>
      </c>
      <c r="C339">
        <v>3039348.429485034</v>
      </c>
    </row>
    <row r="340" spans="1:3">
      <c r="A340">
        <v>338</v>
      </c>
      <c r="B340">
        <v>2463652.902782222</v>
      </c>
      <c r="C340">
        <v>3040034.145563219</v>
      </c>
    </row>
    <row r="341" spans="1:3">
      <c r="A341">
        <v>339</v>
      </c>
      <c r="B341">
        <v>2463688.265679871</v>
      </c>
      <c r="C341">
        <v>3039917.498142992</v>
      </c>
    </row>
    <row r="342" spans="1:3">
      <c r="A342">
        <v>340</v>
      </c>
      <c r="B342">
        <v>2462324.456636442</v>
      </c>
      <c r="C342">
        <v>3040874.07133407</v>
      </c>
    </row>
    <row r="343" spans="1:3">
      <c r="A343">
        <v>341</v>
      </c>
      <c r="B343">
        <v>2460268.68527126</v>
      </c>
      <c r="C343">
        <v>3042290.751205463</v>
      </c>
    </row>
    <row r="344" spans="1:3">
      <c r="A344">
        <v>342</v>
      </c>
      <c r="B344">
        <v>2458187.140261951</v>
      </c>
      <c r="C344">
        <v>3043718.58063148</v>
      </c>
    </row>
    <row r="345" spans="1:3">
      <c r="A345">
        <v>343</v>
      </c>
      <c r="B345">
        <v>2457014.181765615</v>
      </c>
      <c r="C345">
        <v>3044368.186395083</v>
      </c>
    </row>
    <row r="346" spans="1:3">
      <c r="A346">
        <v>344</v>
      </c>
      <c r="B346">
        <v>2456052.173874803</v>
      </c>
      <c r="C346">
        <v>3044973.134897997</v>
      </c>
    </row>
    <row r="347" spans="1:3">
      <c r="A347">
        <v>345</v>
      </c>
      <c r="B347">
        <v>2454226.491844542</v>
      </c>
      <c r="C347">
        <v>3046168.769240486</v>
      </c>
    </row>
    <row r="348" spans="1:3">
      <c r="A348">
        <v>346</v>
      </c>
      <c r="B348">
        <v>2453122.655435503</v>
      </c>
      <c r="C348">
        <v>3046817.287096803</v>
      </c>
    </row>
    <row r="349" spans="1:3">
      <c r="A349">
        <v>347</v>
      </c>
      <c r="B349">
        <v>2451423.905768067</v>
      </c>
      <c r="C349">
        <v>3048007.100079078</v>
      </c>
    </row>
    <row r="350" spans="1:3">
      <c r="A350">
        <v>348</v>
      </c>
      <c r="B350">
        <v>2450168.769739721</v>
      </c>
      <c r="C350">
        <v>3048912.420804189</v>
      </c>
    </row>
    <row r="351" spans="1:3">
      <c r="A351">
        <v>349</v>
      </c>
      <c r="B351">
        <v>2449071.701350741</v>
      </c>
      <c r="C351">
        <v>3049792.06080241</v>
      </c>
    </row>
    <row r="352" spans="1:3">
      <c r="A352">
        <v>350</v>
      </c>
      <c r="B352">
        <v>2448218.455478063</v>
      </c>
      <c r="C352">
        <v>3050211.058693112</v>
      </c>
    </row>
    <row r="353" spans="1:3">
      <c r="A353">
        <v>351</v>
      </c>
      <c r="B353">
        <v>2448194.986719584</v>
      </c>
      <c r="C353">
        <v>3050155.351013958</v>
      </c>
    </row>
    <row r="354" spans="1:3">
      <c r="A354">
        <v>352</v>
      </c>
      <c r="B354">
        <v>2446441.173993954</v>
      </c>
      <c r="C354">
        <v>3051429.810984145</v>
      </c>
    </row>
    <row r="355" spans="1:3">
      <c r="A355">
        <v>353</v>
      </c>
      <c r="B355">
        <v>2445413.223166615</v>
      </c>
      <c r="C355">
        <v>3052415.010067984</v>
      </c>
    </row>
    <row r="356" spans="1:3">
      <c r="A356">
        <v>354</v>
      </c>
      <c r="B356">
        <v>2443405.346337695</v>
      </c>
      <c r="C356">
        <v>3053730.245950701</v>
      </c>
    </row>
    <row r="357" spans="1:3">
      <c r="A357">
        <v>355</v>
      </c>
      <c r="B357">
        <v>2442654.646947251</v>
      </c>
      <c r="C357">
        <v>3054222.35004493</v>
      </c>
    </row>
    <row r="358" spans="1:3">
      <c r="A358">
        <v>356</v>
      </c>
      <c r="B358">
        <v>2442757.263719959</v>
      </c>
      <c r="C358">
        <v>3054306.594648066</v>
      </c>
    </row>
    <row r="359" spans="1:3">
      <c r="A359">
        <v>357</v>
      </c>
      <c r="B359">
        <v>2442138.082639704</v>
      </c>
      <c r="C359">
        <v>3054861.10054805</v>
      </c>
    </row>
    <row r="360" spans="1:3">
      <c r="A360">
        <v>358</v>
      </c>
      <c r="B360">
        <v>2442300.019184102</v>
      </c>
      <c r="C360">
        <v>3054852.005502474</v>
      </c>
    </row>
    <row r="361" spans="1:3">
      <c r="A361">
        <v>359</v>
      </c>
      <c r="B361">
        <v>2440635.092190958</v>
      </c>
      <c r="C361">
        <v>3056180.783218471</v>
      </c>
    </row>
    <row r="362" spans="1:3">
      <c r="A362">
        <v>360</v>
      </c>
      <c r="B362">
        <v>2439193.634710292</v>
      </c>
      <c r="C362">
        <v>3057170.259993508</v>
      </c>
    </row>
    <row r="363" spans="1:3">
      <c r="A363">
        <v>361</v>
      </c>
      <c r="B363">
        <v>2438356.997194109</v>
      </c>
      <c r="C363">
        <v>3057724.508757208</v>
      </c>
    </row>
    <row r="364" spans="1:3">
      <c r="A364">
        <v>362</v>
      </c>
      <c r="B364">
        <v>2437856.800260621</v>
      </c>
      <c r="C364">
        <v>3058178.728298048</v>
      </c>
    </row>
    <row r="365" spans="1:3">
      <c r="A365">
        <v>363</v>
      </c>
      <c r="B365">
        <v>2437820.695497843</v>
      </c>
      <c r="C365">
        <v>3058155.565511382</v>
      </c>
    </row>
    <row r="366" spans="1:3">
      <c r="A366">
        <v>364</v>
      </c>
      <c r="B366">
        <v>2436121.803118352</v>
      </c>
      <c r="C366">
        <v>3059476.421642608</v>
      </c>
    </row>
    <row r="367" spans="1:3">
      <c r="A367">
        <v>365</v>
      </c>
      <c r="B367">
        <v>2434570.456784726</v>
      </c>
      <c r="C367">
        <v>3060616.281370308</v>
      </c>
    </row>
    <row r="368" spans="1:3">
      <c r="A368">
        <v>366</v>
      </c>
      <c r="B368">
        <v>2432776.198407068</v>
      </c>
      <c r="C368">
        <v>3061917.72153116</v>
      </c>
    </row>
    <row r="369" spans="1:3">
      <c r="A369">
        <v>367</v>
      </c>
      <c r="B369">
        <v>2431580.556486813</v>
      </c>
      <c r="C369">
        <v>3062747.6781499</v>
      </c>
    </row>
    <row r="370" spans="1:3">
      <c r="A370">
        <v>368</v>
      </c>
      <c r="B370">
        <v>2430867.481938628</v>
      </c>
      <c r="C370">
        <v>3063167.509278676</v>
      </c>
    </row>
    <row r="371" spans="1:3">
      <c r="A371">
        <v>369</v>
      </c>
      <c r="B371">
        <v>2430845.096447593</v>
      </c>
      <c r="C371">
        <v>3063275.473132038</v>
      </c>
    </row>
    <row r="372" spans="1:3">
      <c r="A372">
        <v>370</v>
      </c>
      <c r="B372">
        <v>2429791.213395221</v>
      </c>
      <c r="C372">
        <v>3064015.251072306</v>
      </c>
    </row>
    <row r="373" spans="1:3">
      <c r="A373">
        <v>371</v>
      </c>
      <c r="B373">
        <v>2427980.073022836</v>
      </c>
      <c r="C373">
        <v>3065344.100381728</v>
      </c>
    </row>
    <row r="374" spans="1:3">
      <c r="A374">
        <v>372</v>
      </c>
      <c r="B374">
        <v>2426130.044255242</v>
      </c>
      <c r="C374">
        <v>3066719.981604041</v>
      </c>
    </row>
    <row r="375" spans="1:3">
      <c r="A375">
        <v>373</v>
      </c>
      <c r="B375">
        <v>2425156.772005449</v>
      </c>
      <c r="C375">
        <v>3067598.588720469</v>
      </c>
    </row>
    <row r="376" spans="1:3">
      <c r="A376">
        <v>374</v>
      </c>
      <c r="B376">
        <v>2424298.288051753</v>
      </c>
      <c r="C376">
        <v>3068295.318850602</v>
      </c>
    </row>
    <row r="377" spans="1:3">
      <c r="A377">
        <v>375</v>
      </c>
      <c r="B377">
        <v>2422740.246254888</v>
      </c>
      <c r="C377">
        <v>3069544.906527566</v>
      </c>
    </row>
    <row r="378" spans="1:3">
      <c r="A378">
        <v>376</v>
      </c>
      <c r="B378">
        <v>2421902.684829436</v>
      </c>
      <c r="C378">
        <v>3070297.10938985</v>
      </c>
    </row>
    <row r="379" spans="1:3">
      <c r="A379">
        <v>377</v>
      </c>
      <c r="B379">
        <v>2420518.143445831</v>
      </c>
      <c r="C379">
        <v>3071364.861719498</v>
      </c>
    </row>
    <row r="380" spans="1:3">
      <c r="A380">
        <v>378</v>
      </c>
      <c r="B380">
        <v>2419434.945149564</v>
      </c>
      <c r="C380">
        <v>3072183.547692978</v>
      </c>
    </row>
    <row r="381" spans="1:3">
      <c r="A381">
        <v>379</v>
      </c>
      <c r="B381">
        <v>2418535.743578827</v>
      </c>
      <c r="C381">
        <v>3072786.150600026</v>
      </c>
    </row>
    <row r="382" spans="1:3">
      <c r="A382">
        <v>380</v>
      </c>
      <c r="B382">
        <v>2417818.689155303</v>
      </c>
      <c r="C382">
        <v>3073553.378911192</v>
      </c>
    </row>
    <row r="383" spans="1:3">
      <c r="A383">
        <v>381</v>
      </c>
      <c r="B383">
        <v>2416663.389457265</v>
      </c>
      <c r="C383">
        <v>3074444.568488276</v>
      </c>
    </row>
    <row r="384" spans="1:3">
      <c r="A384">
        <v>382</v>
      </c>
      <c r="B384">
        <v>2415368.393035919</v>
      </c>
      <c r="C384">
        <v>3075222.029025217</v>
      </c>
    </row>
    <row r="385" spans="1:3">
      <c r="A385">
        <v>383</v>
      </c>
      <c r="B385">
        <v>2413625.381994164</v>
      </c>
      <c r="C385">
        <v>3076708.778736779</v>
      </c>
    </row>
    <row r="386" spans="1:3">
      <c r="A386">
        <v>384</v>
      </c>
      <c r="B386">
        <v>2412650.759333299</v>
      </c>
      <c r="C386">
        <v>3077564.730731445</v>
      </c>
    </row>
    <row r="387" spans="1:3">
      <c r="A387">
        <v>385</v>
      </c>
      <c r="B387">
        <v>2412198.474579882</v>
      </c>
      <c r="C387">
        <v>3077978.694498236</v>
      </c>
    </row>
    <row r="388" spans="1:3">
      <c r="A388">
        <v>386</v>
      </c>
      <c r="B388">
        <v>2412296.538096789</v>
      </c>
      <c r="C388">
        <v>3078054.350797995</v>
      </c>
    </row>
    <row r="389" spans="1:3">
      <c r="A389">
        <v>387</v>
      </c>
      <c r="B389">
        <v>2411719.42843188</v>
      </c>
      <c r="C389">
        <v>3078405.471143739</v>
      </c>
    </row>
    <row r="390" spans="1:3">
      <c r="A390">
        <v>388</v>
      </c>
      <c r="B390">
        <v>2411592.263509782</v>
      </c>
      <c r="C390">
        <v>3078399.24337018</v>
      </c>
    </row>
    <row r="391" spans="1:3">
      <c r="A391">
        <v>389</v>
      </c>
      <c r="B391">
        <v>2409791.772137133</v>
      </c>
      <c r="C391">
        <v>3079835.777687603</v>
      </c>
    </row>
    <row r="392" spans="1:3">
      <c r="A392">
        <v>390</v>
      </c>
      <c r="B392">
        <v>2408967.292623249</v>
      </c>
      <c r="C392">
        <v>3080778.73825221</v>
      </c>
    </row>
    <row r="393" spans="1:3">
      <c r="A393">
        <v>391</v>
      </c>
      <c r="B393">
        <v>2408210.873898411</v>
      </c>
      <c r="C393">
        <v>3081438.295498316</v>
      </c>
    </row>
    <row r="394" spans="1:3">
      <c r="A394">
        <v>392</v>
      </c>
      <c r="B394">
        <v>2408252.34751112</v>
      </c>
      <c r="C394">
        <v>3081455.867272006</v>
      </c>
    </row>
    <row r="395" spans="1:3">
      <c r="A395">
        <v>393</v>
      </c>
      <c r="B395">
        <v>2407685.085705007</v>
      </c>
      <c r="C395">
        <v>3081768.359695854</v>
      </c>
    </row>
    <row r="396" spans="1:3">
      <c r="A396">
        <v>394</v>
      </c>
      <c r="B396">
        <v>2407743.096310547</v>
      </c>
      <c r="C396">
        <v>3081716.472057858</v>
      </c>
    </row>
    <row r="397" spans="1:3">
      <c r="A397">
        <v>395</v>
      </c>
      <c r="B397">
        <v>2406232.380304522</v>
      </c>
      <c r="C397">
        <v>3082937.277977545</v>
      </c>
    </row>
    <row r="398" spans="1:3">
      <c r="A398">
        <v>396</v>
      </c>
      <c r="B398">
        <v>2404840.038734207</v>
      </c>
      <c r="C398">
        <v>3084111.322552449</v>
      </c>
    </row>
    <row r="399" spans="1:3">
      <c r="A399">
        <v>397</v>
      </c>
      <c r="B399">
        <v>2403923.819210993</v>
      </c>
      <c r="C399">
        <v>3084925.763926363</v>
      </c>
    </row>
    <row r="400" spans="1:3">
      <c r="A400">
        <v>398</v>
      </c>
      <c r="B400">
        <v>2403372.052459872</v>
      </c>
      <c r="C400">
        <v>3085489.168798663</v>
      </c>
    </row>
    <row r="401" spans="1:3">
      <c r="A401">
        <v>399</v>
      </c>
      <c r="B401">
        <v>2403412.810130102</v>
      </c>
      <c r="C401">
        <v>3085380.289729937</v>
      </c>
    </row>
    <row r="402" spans="1:3">
      <c r="A402">
        <v>400</v>
      </c>
      <c r="B402">
        <v>2402494.014054124</v>
      </c>
      <c r="C402">
        <v>3086186.759683497</v>
      </c>
    </row>
    <row r="403" spans="1:3">
      <c r="A403">
        <v>401</v>
      </c>
      <c r="B403">
        <v>2401044.160412937</v>
      </c>
      <c r="C403">
        <v>3087436.823287801</v>
      </c>
    </row>
    <row r="404" spans="1:3">
      <c r="A404">
        <v>402</v>
      </c>
      <c r="B404">
        <v>2399460.127547389</v>
      </c>
      <c r="C404">
        <v>3088796.270543955</v>
      </c>
    </row>
    <row r="405" spans="1:3">
      <c r="A405">
        <v>403</v>
      </c>
      <c r="B405">
        <v>2398512.368434578</v>
      </c>
      <c r="C405">
        <v>3089470.520532249</v>
      </c>
    </row>
    <row r="406" spans="1:3">
      <c r="A406">
        <v>404</v>
      </c>
      <c r="B406">
        <v>2397751.536809352</v>
      </c>
      <c r="C406">
        <v>3090072.271927526</v>
      </c>
    </row>
    <row r="407" spans="1:3">
      <c r="A407">
        <v>405</v>
      </c>
      <c r="B407">
        <v>2396290.853066435</v>
      </c>
      <c r="C407">
        <v>3091257.549044931</v>
      </c>
    </row>
    <row r="408" spans="1:3">
      <c r="A408">
        <v>406</v>
      </c>
      <c r="B408">
        <v>2395363.745729294</v>
      </c>
      <c r="C408">
        <v>3091936.072384889</v>
      </c>
    </row>
    <row r="409" spans="1:3">
      <c r="A409">
        <v>407</v>
      </c>
      <c r="B409">
        <v>2393986.334649834</v>
      </c>
      <c r="C409">
        <v>3093103.004569085</v>
      </c>
    </row>
    <row r="410" spans="1:3">
      <c r="A410">
        <v>408</v>
      </c>
      <c r="B410">
        <v>2392930.420359216</v>
      </c>
      <c r="C410">
        <v>3094023.625313516</v>
      </c>
    </row>
    <row r="411" spans="1:3">
      <c r="A411">
        <v>409</v>
      </c>
      <c r="B411">
        <v>2392044.619288478</v>
      </c>
      <c r="C411">
        <v>3094867.966013397</v>
      </c>
    </row>
    <row r="412" spans="1:3">
      <c r="A412">
        <v>410</v>
      </c>
      <c r="B412">
        <v>2391051.655281468</v>
      </c>
      <c r="C412">
        <v>3095511.371786775</v>
      </c>
    </row>
    <row r="413" spans="1:3">
      <c r="A413">
        <v>411</v>
      </c>
      <c r="B413">
        <v>2389796.286987747</v>
      </c>
      <c r="C413">
        <v>3096595.709922166</v>
      </c>
    </row>
    <row r="414" spans="1:3">
      <c r="A414">
        <v>412</v>
      </c>
      <c r="B414">
        <v>2388367.194458667</v>
      </c>
      <c r="C414">
        <v>3097923.462722617</v>
      </c>
    </row>
    <row r="415" spans="1:3">
      <c r="A415">
        <v>413</v>
      </c>
      <c r="B415">
        <v>2387327.647971996</v>
      </c>
      <c r="C415">
        <v>3098751.972057429</v>
      </c>
    </row>
    <row r="416" spans="1:3">
      <c r="A416">
        <v>414</v>
      </c>
      <c r="B416">
        <v>2386835.963240084</v>
      </c>
      <c r="C416">
        <v>3099127.098015699</v>
      </c>
    </row>
    <row r="417" spans="1:3">
      <c r="A417">
        <v>415</v>
      </c>
      <c r="B417">
        <v>2386935.107600449</v>
      </c>
      <c r="C417">
        <v>3099195.754960874</v>
      </c>
    </row>
    <row r="418" spans="1:3">
      <c r="A418">
        <v>416</v>
      </c>
      <c r="B418">
        <v>2386483.596646759</v>
      </c>
      <c r="C418">
        <v>3099677.104273511</v>
      </c>
    </row>
    <row r="419" spans="1:3">
      <c r="A419">
        <v>417</v>
      </c>
      <c r="B419">
        <v>2386607.570585961</v>
      </c>
      <c r="C419">
        <v>3099682.661176888</v>
      </c>
    </row>
    <row r="420" spans="1:3">
      <c r="A420">
        <v>418</v>
      </c>
      <c r="B420">
        <v>2385400.953028176</v>
      </c>
      <c r="C420">
        <v>3100884.471664701</v>
      </c>
    </row>
    <row r="421" spans="1:3">
      <c r="A421">
        <v>419</v>
      </c>
      <c r="B421">
        <v>2384451.233690527</v>
      </c>
      <c r="C421">
        <v>3101473.349846055</v>
      </c>
    </row>
    <row r="422" spans="1:3">
      <c r="A422">
        <v>420</v>
      </c>
      <c r="B422">
        <v>2383900.829955765</v>
      </c>
      <c r="C422">
        <v>3101929.435267785</v>
      </c>
    </row>
    <row r="423" spans="1:3">
      <c r="A423">
        <v>421</v>
      </c>
      <c r="B423">
        <v>2383880.122420428</v>
      </c>
      <c r="C423">
        <v>3101904.567114557</v>
      </c>
    </row>
    <row r="424" spans="1:3">
      <c r="A424">
        <v>422</v>
      </c>
      <c r="B424">
        <v>2383069.848589817</v>
      </c>
      <c r="C424">
        <v>3102695.20814859</v>
      </c>
    </row>
    <row r="425" spans="1:3">
      <c r="A425">
        <v>423</v>
      </c>
      <c r="B425">
        <v>2382763.35731175</v>
      </c>
      <c r="C425">
        <v>3103069.722117607</v>
      </c>
    </row>
    <row r="426" spans="1:3">
      <c r="A426">
        <v>424</v>
      </c>
      <c r="B426">
        <v>2382712.608342714</v>
      </c>
      <c r="C426">
        <v>3103134.096687924</v>
      </c>
    </row>
    <row r="427" spans="1:3">
      <c r="A427">
        <v>425</v>
      </c>
      <c r="B427">
        <v>2381098.81583967</v>
      </c>
      <c r="C427">
        <v>3104572.778476069</v>
      </c>
    </row>
    <row r="428" spans="1:3">
      <c r="A428">
        <v>426</v>
      </c>
      <c r="B428">
        <v>2380262.265329022</v>
      </c>
      <c r="C428">
        <v>3105270.520890831</v>
      </c>
    </row>
    <row r="429" spans="1:3">
      <c r="A429">
        <v>427</v>
      </c>
      <c r="B429">
        <v>2379792.003517708</v>
      </c>
      <c r="C429">
        <v>3105595.490328855</v>
      </c>
    </row>
    <row r="430" spans="1:3">
      <c r="A430">
        <v>428</v>
      </c>
      <c r="B430">
        <v>2379767.793283603</v>
      </c>
      <c r="C430">
        <v>3105692.16664375</v>
      </c>
    </row>
    <row r="431" spans="1:3">
      <c r="A431">
        <v>429</v>
      </c>
      <c r="B431">
        <v>2379109.988320378</v>
      </c>
      <c r="C431">
        <v>3106238.780536056</v>
      </c>
    </row>
    <row r="432" spans="1:3">
      <c r="A432">
        <v>430</v>
      </c>
      <c r="B432">
        <v>2377782.277265605</v>
      </c>
      <c r="C432">
        <v>3107398.950972915</v>
      </c>
    </row>
    <row r="433" spans="1:3">
      <c r="A433">
        <v>431</v>
      </c>
      <c r="B433">
        <v>2376313.925558095</v>
      </c>
      <c r="C433">
        <v>3108696.729849599</v>
      </c>
    </row>
    <row r="434" spans="1:3">
      <c r="A434">
        <v>432</v>
      </c>
      <c r="B434">
        <v>2375576.655556202</v>
      </c>
      <c r="C434">
        <v>3109492.026524331</v>
      </c>
    </row>
    <row r="435" spans="1:3">
      <c r="A435">
        <v>433</v>
      </c>
      <c r="B435">
        <v>2374888.048842472</v>
      </c>
      <c r="C435">
        <v>3110155.862894808</v>
      </c>
    </row>
    <row r="436" spans="1:3">
      <c r="A436">
        <v>434</v>
      </c>
      <c r="B436">
        <v>2374840.218957687</v>
      </c>
      <c r="C436">
        <v>3110163.491196261</v>
      </c>
    </row>
    <row r="437" spans="1:3">
      <c r="A437">
        <v>435</v>
      </c>
      <c r="B437">
        <v>2373592.60211273</v>
      </c>
      <c r="C437">
        <v>3111435.962599358</v>
      </c>
    </row>
    <row r="438" spans="1:3">
      <c r="A438">
        <v>436</v>
      </c>
      <c r="B438">
        <v>2372470.212131639</v>
      </c>
      <c r="C438">
        <v>3112498.962894516</v>
      </c>
    </row>
    <row r="439" spans="1:3">
      <c r="A439">
        <v>437</v>
      </c>
      <c r="B439">
        <v>2371679.930556555</v>
      </c>
      <c r="C439">
        <v>3113234.890863965</v>
      </c>
    </row>
    <row r="440" spans="1:3">
      <c r="A440">
        <v>438</v>
      </c>
      <c r="B440">
        <v>2371007.534421424</v>
      </c>
      <c r="C440">
        <v>3113795.96838178</v>
      </c>
    </row>
    <row r="441" spans="1:3">
      <c r="A441">
        <v>439</v>
      </c>
      <c r="B441">
        <v>2370580.806762427</v>
      </c>
      <c r="C441">
        <v>3114414.674805486</v>
      </c>
    </row>
    <row r="442" spans="1:3">
      <c r="A442">
        <v>440</v>
      </c>
      <c r="B442">
        <v>2369776.682429281</v>
      </c>
      <c r="C442">
        <v>3115202.671483274</v>
      </c>
    </row>
    <row r="443" spans="1:3">
      <c r="A443">
        <v>441</v>
      </c>
      <c r="B443">
        <v>2368281.717595439</v>
      </c>
      <c r="C443">
        <v>3116546.484031274</v>
      </c>
    </row>
    <row r="444" spans="1:3">
      <c r="A444">
        <v>442</v>
      </c>
      <c r="B444">
        <v>2367635.093933192</v>
      </c>
      <c r="C444">
        <v>3117253.813833103</v>
      </c>
    </row>
    <row r="445" spans="1:3">
      <c r="A445">
        <v>443</v>
      </c>
      <c r="B445">
        <v>2367219.428762456</v>
      </c>
      <c r="C445">
        <v>3117705.761051544</v>
      </c>
    </row>
    <row r="446" spans="1:3">
      <c r="A446">
        <v>444</v>
      </c>
      <c r="B446">
        <v>2367335.738831804</v>
      </c>
      <c r="C446">
        <v>3117747.685836083</v>
      </c>
    </row>
    <row r="447" spans="1:3">
      <c r="A447">
        <v>445</v>
      </c>
      <c r="B447">
        <v>2366887.766058285</v>
      </c>
      <c r="C447">
        <v>3118066.39404085</v>
      </c>
    </row>
    <row r="448" spans="1:3">
      <c r="A448">
        <v>446</v>
      </c>
      <c r="B448">
        <v>2367003.14235829</v>
      </c>
      <c r="C448">
        <v>3118077.091700822</v>
      </c>
    </row>
    <row r="449" spans="1:3">
      <c r="A449">
        <v>447</v>
      </c>
      <c r="B449">
        <v>2365416.529299132</v>
      </c>
      <c r="C449">
        <v>3119465.00018552</v>
      </c>
    </row>
    <row r="450" spans="1:3">
      <c r="A450">
        <v>448</v>
      </c>
      <c r="B450">
        <v>2364886.972433574</v>
      </c>
      <c r="C450">
        <v>3120243.343240232</v>
      </c>
    </row>
    <row r="451" spans="1:3">
      <c r="A451">
        <v>449</v>
      </c>
      <c r="B451">
        <v>2364368.546139201</v>
      </c>
      <c r="C451">
        <v>3120784.332336124</v>
      </c>
    </row>
    <row r="452" spans="1:3">
      <c r="A452">
        <v>450</v>
      </c>
      <c r="B452">
        <v>2364415.018001655</v>
      </c>
      <c r="C452">
        <v>3120788.674405079</v>
      </c>
    </row>
    <row r="453" spans="1:3">
      <c r="A453">
        <v>451</v>
      </c>
      <c r="B453">
        <v>2363669.552047716</v>
      </c>
      <c r="C453">
        <v>3121450.501475212</v>
      </c>
    </row>
    <row r="454" spans="1:3">
      <c r="A454">
        <v>452</v>
      </c>
      <c r="B454">
        <v>2363275.061588518</v>
      </c>
      <c r="C454">
        <v>3121738.800090534</v>
      </c>
    </row>
    <row r="455" spans="1:3">
      <c r="A455">
        <v>453</v>
      </c>
      <c r="B455">
        <v>2363234.487722499</v>
      </c>
      <c r="C455">
        <v>3121797.189616223</v>
      </c>
    </row>
    <row r="456" spans="1:3">
      <c r="A456">
        <v>454</v>
      </c>
      <c r="B456">
        <v>2362125.410991994</v>
      </c>
      <c r="C456">
        <v>3122906.127170915</v>
      </c>
    </row>
    <row r="457" spans="1:3">
      <c r="A457">
        <v>455</v>
      </c>
      <c r="B457">
        <v>2361542.381649887</v>
      </c>
      <c r="C457">
        <v>3123550.459192377</v>
      </c>
    </row>
    <row r="458" spans="1:3">
      <c r="A458">
        <v>456</v>
      </c>
      <c r="B458">
        <v>2361211.150562916</v>
      </c>
      <c r="C458">
        <v>3123983.138148653</v>
      </c>
    </row>
    <row r="459" spans="1:3">
      <c r="A459">
        <v>457</v>
      </c>
      <c r="B459">
        <v>2361262.503171146</v>
      </c>
      <c r="C459">
        <v>3123869.0931369</v>
      </c>
    </row>
    <row r="460" spans="1:3">
      <c r="A460">
        <v>458</v>
      </c>
      <c r="B460">
        <v>2360644.34482734</v>
      </c>
      <c r="C460">
        <v>3124542.618272215</v>
      </c>
    </row>
    <row r="461" spans="1:3">
      <c r="A461">
        <v>459</v>
      </c>
      <c r="B461">
        <v>2360628.041029036</v>
      </c>
      <c r="C461">
        <v>3124563.48675688</v>
      </c>
    </row>
    <row r="462" spans="1:3">
      <c r="A462">
        <v>460</v>
      </c>
      <c r="B462">
        <v>2359406.136007093</v>
      </c>
      <c r="C462">
        <v>3125880.517810597</v>
      </c>
    </row>
    <row r="463" spans="1:3">
      <c r="A463">
        <v>461</v>
      </c>
      <c r="B463">
        <v>2358711.958681323</v>
      </c>
      <c r="C463">
        <v>3126481.66536529</v>
      </c>
    </row>
    <row r="464" spans="1:3">
      <c r="A464">
        <v>462</v>
      </c>
      <c r="B464">
        <v>2358197.340127025</v>
      </c>
      <c r="C464">
        <v>3126984.377190729</v>
      </c>
    </row>
    <row r="465" spans="1:3">
      <c r="A465">
        <v>463</v>
      </c>
      <c r="B465">
        <v>2358263.931589807</v>
      </c>
      <c r="C465">
        <v>3126960.572470174</v>
      </c>
    </row>
    <row r="466" spans="1:3">
      <c r="A466">
        <v>464</v>
      </c>
      <c r="B466">
        <v>2356980.020133658</v>
      </c>
      <c r="C466">
        <v>3128151.294954987</v>
      </c>
    </row>
    <row r="467" spans="1:3">
      <c r="A467">
        <v>465</v>
      </c>
      <c r="B467">
        <v>2355941.168142992</v>
      </c>
      <c r="C467">
        <v>3129196.327138002</v>
      </c>
    </row>
    <row r="468" spans="1:3">
      <c r="A468">
        <v>466</v>
      </c>
      <c r="B468">
        <v>2355059.237208842</v>
      </c>
      <c r="C468">
        <v>3130104.016471809</v>
      </c>
    </row>
    <row r="469" spans="1:3">
      <c r="A469">
        <v>467</v>
      </c>
      <c r="B469">
        <v>2354404.84115315</v>
      </c>
      <c r="C469">
        <v>3130843.655657582</v>
      </c>
    </row>
    <row r="470" spans="1:3">
      <c r="A470">
        <v>468</v>
      </c>
      <c r="B470">
        <v>2354324.12014184</v>
      </c>
      <c r="C470">
        <v>3130839.685552563</v>
      </c>
    </row>
    <row r="471" spans="1:3">
      <c r="A471">
        <v>469</v>
      </c>
      <c r="B471">
        <v>2353144.977713431</v>
      </c>
      <c r="C471">
        <v>3131989.033929181</v>
      </c>
    </row>
    <row r="472" spans="1:3">
      <c r="A472">
        <v>470</v>
      </c>
      <c r="B472">
        <v>2352152.269873679</v>
      </c>
      <c r="C472">
        <v>3133137.657502315</v>
      </c>
    </row>
    <row r="473" spans="1:3">
      <c r="A473">
        <v>471</v>
      </c>
      <c r="B473">
        <v>2351283.588418809</v>
      </c>
      <c r="C473">
        <v>3133949.501812987</v>
      </c>
    </row>
    <row r="474" spans="1:3">
      <c r="A474">
        <v>472</v>
      </c>
      <c r="B474">
        <v>2351045.708088584</v>
      </c>
      <c r="C474">
        <v>3134152.365031417</v>
      </c>
    </row>
    <row r="475" spans="1:3">
      <c r="A475">
        <v>473</v>
      </c>
      <c r="B475">
        <v>2351232.815295937</v>
      </c>
      <c r="C475">
        <v>3134169.698219842</v>
      </c>
    </row>
    <row r="476" spans="1:3">
      <c r="A476">
        <v>474</v>
      </c>
      <c r="B476">
        <v>2351156.104115264</v>
      </c>
      <c r="C476">
        <v>3134324.80092255</v>
      </c>
    </row>
    <row r="477" spans="1:3">
      <c r="A477">
        <v>475</v>
      </c>
      <c r="B477">
        <v>2351088.333334622</v>
      </c>
      <c r="C477">
        <v>3134366.174515804</v>
      </c>
    </row>
    <row r="478" spans="1:3">
      <c r="A478">
        <v>476</v>
      </c>
      <c r="B478">
        <v>2350422.934958111</v>
      </c>
      <c r="C478">
        <v>3135295.418136556</v>
      </c>
    </row>
    <row r="479" spans="1:3">
      <c r="A479">
        <v>477</v>
      </c>
      <c r="B479">
        <v>2349712.558286756</v>
      </c>
      <c r="C479">
        <v>3135820.439064751</v>
      </c>
    </row>
    <row r="480" spans="1:3">
      <c r="A480">
        <v>478</v>
      </c>
      <c r="B480">
        <v>2349386.235944266</v>
      </c>
      <c r="C480">
        <v>3136163.316546762</v>
      </c>
    </row>
    <row r="481" spans="1:3">
      <c r="A481">
        <v>479</v>
      </c>
      <c r="B481">
        <v>2349382.526991128</v>
      </c>
      <c r="C481">
        <v>3136123.426359629</v>
      </c>
    </row>
    <row r="482" spans="1:3">
      <c r="A482">
        <v>480</v>
      </c>
      <c r="B482">
        <v>2348976.095112528</v>
      </c>
      <c r="C482">
        <v>3136667.204919313</v>
      </c>
    </row>
    <row r="483" spans="1:3">
      <c r="A483">
        <v>481</v>
      </c>
      <c r="B483">
        <v>2349051.31113276</v>
      </c>
      <c r="C483">
        <v>3136592.729693433</v>
      </c>
    </row>
    <row r="484" spans="1:3">
      <c r="A484">
        <v>482</v>
      </c>
      <c r="B484">
        <v>2348824.891300825</v>
      </c>
      <c r="C484">
        <v>3136953.251851565</v>
      </c>
    </row>
    <row r="485" spans="1:3">
      <c r="A485">
        <v>483</v>
      </c>
      <c r="B485">
        <v>2348815.955877909</v>
      </c>
      <c r="C485">
        <v>3136989.926513207</v>
      </c>
    </row>
    <row r="486" spans="1:3">
      <c r="A486">
        <v>484</v>
      </c>
      <c r="B486">
        <v>2347644.148550994</v>
      </c>
      <c r="C486">
        <v>3138225.381594217</v>
      </c>
    </row>
    <row r="487" spans="1:3">
      <c r="A487">
        <v>485</v>
      </c>
      <c r="B487">
        <v>2346834.701729422</v>
      </c>
      <c r="C487">
        <v>3139077.843547613</v>
      </c>
    </row>
    <row r="488" spans="1:3">
      <c r="A488">
        <v>486</v>
      </c>
      <c r="B488">
        <v>2346533.071195093</v>
      </c>
      <c r="C488">
        <v>3139313.046148768</v>
      </c>
    </row>
    <row r="489" spans="1:3">
      <c r="A489">
        <v>487</v>
      </c>
      <c r="B489">
        <v>2346514.494835692</v>
      </c>
      <c r="C489">
        <v>3139396.602148579</v>
      </c>
    </row>
    <row r="490" spans="1:3">
      <c r="A490">
        <v>488</v>
      </c>
      <c r="B490">
        <v>2346186.556282517</v>
      </c>
      <c r="C490">
        <v>3139699.780998367</v>
      </c>
    </row>
    <row r="491" spans="1:3">
      <c r="A491">
        <v>489</v>
      </c>
      <c r="B491">
        <v>2346110.604776831</v>
      </c>
      <c r="C491">
        <v>3139708.944414673</v>
      </c>
    </row>
    <row r="492" spans="1:3">
      <c r="A492">
        <v>490</v>
      </c>
      <c r="B492">
        <v>2345051.482458683</v>
      </c>
      <c r="C492">
        <v>3140918.288094807</v>
      </c>
    </row>
    <row r="493" spans="1:3">
      <c r="A493">
        <v>491</v>
      </c>
      <c r="B493">
        <v>2344553.947481636</v>
      </c>
      <c r="C493">
        <v>3141491.064109323</v>
      </c>
    </row>
    <row r="494" spans="1:3">
      <c r="A494">
        <v>492</v>
      </c>
      <c r="B494">
        <v>2344502.3939926</v>
      </c>
      <c r="C494">
        <v>3141503.898269825</v>
      </c>
    </row>
    <row r="495" spans="1:3">
      <c r="A495">
        <v>493</v>
      </c>
      <c r="B495">
        <v>2343719.304484397</v>
      </c>
      <c r="C495">
        <v>3142537.677104393</v>
      </c>
    </row>
    <row r="496" spans="1:3">
      <c r="A496">
        <v>494</v>
      </c>
      <c r="B496">
        <v>2342910.35383212</v>
      </c>
      <c r="C496">
        <v>3143503.569944341</v>
      </c>
    </row>
    <row r="497" spans="1:3">
      <c r="A497">
        <v>495</v>
      </c>
      <c r="B497">
        <v>2342638.793663202</v>
      </c>
      <c r="C497">
        <v>3143855.155058878</v>
      </c>
    </row>
    <row r="498" spans="1:3">
      <c r="A498">
        <v>496</v>
      </c>
      <c r="B498">
        <v>2342760.431142572</v>
      </c>
      <c r="C498">
        <v>3143809.046099245</v>
      </c>
    </row>
    <row r="499" spans="1:3">
      <c r="A499">
        <v>497</v>
      </c>
      <c r="B499">
        <v>2342405.870977405</v>
      </c>
      <c r="C499">
        <v>3144154.632354457</v>
      </c>
    </row>
    <row r="500" spans="1:3">
      <c r="A500">
        <v>498</v>
      </c>
      <c r="B500">
        <v>2342628.139204236</v>
      </c>
      <c r="C500">
        <v>3144036.386727385</v>
      </c>
    </row>
    <row r="501" spans="1:3">
      <c r="A501">
        <v>499</v>
      </c>
      <c r="B501">
        <v>2341913.073277859</v>
      </c>
      <c r="C501">
        <v>3144940.923953344</v>
      </c>
    </row>
    <row r="502" spans="1:3">
      <c r="A502">
        <v>500</v>
      </c>
      <c r="B502">
        <v>2341734.632216895</v>
      </c>
      <c r="C502">
        <v>3145322.622783387</v>
      </c>
    </row>
    <row r="503" spans="1:3">
      <c r="A503">
        <v>501</v>
      </c>
      <c r="B503">
        <v>2341939.782159703</v>
      </c>
      <c r="C503">
        <v>3145318.669967554</v>
      </c>
    </row>
    <row r="504" spans="1:3">
      <c r="A504">
        <v>502</v>
      </c>
      <c r="B504">
        <v>2341415.842822795</v>
      </c>
      <c r="C504">
        <v>3145854.986114804</v>
      </c>
    </row>
    <row r="505" spans="1:3">
      <c r="A505">
        <v>503</v>
      </c>
      <c r="B505">
        <v>2341398.601265233</v>
      </c>
      <c r="C505">
        <v>3145897.554914193</v>
      </c>
    </row>
    <row r="506" spans="1:3">
      <c r="A506">
        <v>504</v>
      </c>
      <c r="B506">
        <v>2340650.016056438</v>
      </c>
      <c r="C506">
        <v>3146572.852950078</v>
      </c>
    </row>
    <row r="507" spans="1:3">
      <c r="A507">
        <v>505</v>
      </c>
      <c r="B507">
        <v>2340476.856519276</v>
      </c>
      <c r="C507">
        <v>3146606.4152108</v>
      </c>
    </row>
    <row r="508" spans="1:3">
      <c r="A508">
        <v>506</v>
      </c>
      <c r="B508">
        <v>2339708.321286881</v>
      </c>
      <c r="C508">
        <v>3147703.932245712</v>
      </c>
    </row>
    <row r="509" spans="1:3">
      <c r="A509">
        <v>507</v>
      </c>
      <c r="B509">
        <v>2339627.258404232</v>
      </c>
      <c r="C509">
        <v>3147900.422877865</v>
      </c>
    </row>
    <row r="510" spans="1:3">
      <c r="A510">
        <v>508</v>
      </c>
      <c r="B510">
        <v>2339761.183620981</v>
      </c>
      <c r="C510">
        <v>3147694.308819056</v>
      </c>
    </row>
    <row r="511" spans="1:3">
      <c r="A511">
        <v>509</v>
      </c>
      <c r="B511">
        <v>2339422.071078354</v>
      </c>
      <c r="C511">
        <v>3148045.582805783</v>
      </c>
    </row>
    <row r="512" spans="1:3">
      <c r="A512">
        <v>510</v>
      </c>
      <c r="B512">
        <v>2339400.27485387</v>
      </c>
      <c r="C512">
        <v>3148058.655680159</v>
      </c>
    </row>
    <row r="513" spans="1:3">
      <c r="A513">
        <v>511</v>
      </c>
      <c r="B513">
        <v>2338972.079214428</v>
      </c>
      <c r="C513">
        <v>3148561.986039783</v>
      </c>
    </row>
    <row r="514" spans="1:3">
      <c r="A514">
        <v>512</v>
      </c>
      <c r="B514">
        <v>2338929.557945537</v>
      </c>
      <c r="C514">
        <v>3148540.917913622</v>
      </c>
    </row>
    <row r="515" spans="1:3">
      <c r="A515">
        <v>513</v>
      </c>
      <c r="B515">
        <v>2338297.480869597</v>
      </c>
      <c r="C515">
        <v>3149391.578780977</v>
      </c>
    </row>
    <row r="516" spans="1:3">
      <c r="A516">
        <v>514</v>
      </c>
      <c r="B516">
        <v>2338274.707819781</v>
      </c>
      <c r="C516">
        <v>3149547.42657517</v>
      </c>
    </row>
    <row r="517" spans="1:3">
      <c r="A517">
        <v>515</v>
      </c>
      <c r="B517">
        <v>2338357.814900519</v>
      </c>
      <c r="C517">
        <v>3149426.667195207</v>
      </c>
    </row>
    <row r="518" spans="1:3">
      <c r="A518">
        <v>516</v>
      </c>
      <c r="B518">
        <v>2338007.929843012</v>
      </c>
      <c r="C518">
        <v>3150041.786567137</v>
      </c>
    </row>
    <row r="519" spans="1:3">
      <c r="A519">
        <v>517</v>
      </c>
      <c r="B519">
        <v>2338097.781075893</v>
      </c>
      <c r="C519">
        <v>3150016.963795956</v>
      </c>
    </row>
    <row r="520" spans="1:3">
      <c r="A520">
        <v>518</v>
      </c>
      <c r="B520">
        <v>2337673.922930609</v>
      </c>
      <c r="C520">
        <v>3150453.574136597</v>
      </c>
    </row>
    <row r="521" spans="1:3">
      <c r="A521">
        <v>519</v>
      </c>
      <c r="B521">
        <v>2337635.455766492</v>
      </c>
      <c r="C521">
        <v>3150516.645287351</v>
      </c>
    </row>
    <row r="522" spans="1:3">
      <c r="A522">
        <v>520</v>
      </c>
      <c r="B522">
        <v>2337251.683877063</v>
      </c>
      <c r="C522">
        <v>3151155.296482547</v>
      </c>
    </row>
    <row r="523" spans="1:3">
      <c r="A523">
        <v>521</v>
      </c>
      <c r="B523">
        <v>2337291.150659435</v>
      </c>
      <c r="C523">
        <v>3151197.327188115</v>
      </c>
    </row>
    <row r="524" spans="1:3">
      <c r="A524">
        <v>522</v>
      </c>
      <c r="B524">
        <v>2337125.389967492</v>
      </c>
      <c r="C524">
        <v>3151278.374373803</v>
      </c>
    </row>
    <row r="525" spans="1:3">
      <c r="A525">
        <v>523</v>
      </c>
      <c r="B525">
        <v>2336762.762885978</v>
      </c>
      <c r="C525">
        <v>3151744.549371381</v>
      </c>
    </row>
    <row r="526" spans="1:3">
      <c r="A526">
        <v>524</v>
      </c>
      <c r="B526">
        <v>2336288.971720895</v>
      </c>
      <c r="C526">
        <v>3152331.122119149</v>
      </c>
    </row>
    <row r="527" spans="1:3">
      <c r="A527">
        <v>525</v>
      </c>
      <c r="B527">
        <v>2336994.788694783</v>
      </c>
      <c r="C527">
        <v>3151595.193947845</v>
      </c>
    </row>
    <row r="528" spans="1:3">
      <c r="A528">
        <v>526</v>
      </c>
      <c r="B528">
        <v>2337312.155177321</v>
      </c>
      <c r="C528">
        <v>3151424.650617613</v>
      </c>
    </row>
    <row r="529" spans="1:3">
      <c r="A529">
        <v>527</v>
      </c>
      <c r="B529">
        <v>2337099.63011527</v>
      </c>
      <c r="C529">
        <v>3151534.688799994</v>
      </c>
    </row>
    <row r="530" spans="1:3">
      <c r="A530">
        <v>528</v>
      </c>
      <c r="B530">
        <v>2336256.323856059</v>
      </c>
      <c r="C530">
        <v>3152497.967890064</v>
      </c>
    </row>
    <row r="531" spans="1:3">
      <c r="A531">
        <v>529</v>
      </c>
      <c r="B531">
        <v>2337315.061937391</v>
      </c>
      <c r="C531">
        <v>3151505.376065917</v>
      </c>
    </row>
    <row r="532" spans="1:3">
      <c r="A532">
        <v>530</v>
      </c>
      <c r="B532">
        <v>2336553.839095995</v>
      </c>
      <c r="C532">
        <v>3151948.614552937</v>
      </c>
    </row>
    <row r="533" spans="1:3">
      <c r="A533">
        <v>531</v>
      </c>
      <c r="B533">
        <v>2336699.687966019</v>
      </c>
      <c r="C533">
        <v>3151780.280344333</v>
      </c>
    </row>
    <row r="534" spans="1:3">
      <c r="A534">
        <v>532</v>
      </c>
      <c r="B534">
        <v>2336616.510827014</v>
      </c>
      <c r="C534">
        <v>3151981.460034765</v>
      </c>
    </row>
    <row r="535" spans="1:3">
      <c r="A535">
        <v>533</v>
      </c>
      <c r="B535">
        <v>2336964.017676506</v>
      </c>
      <c r="C535">
        <v>3151769.506345313</v>
      </c>
    </row>
    <row r="536" spans="1:3">
      <c r="A536">
        <v>534</v>
      </c>
      <c r="B536">
        <v>2336567.368904692</v>
      </c>
      <c r="C536">
        <v>3152028.511523273</v>
      </c>
    </row>
    <row r="537" spans="1:3">
      <c r="A537">
        <v>535</v>
      </c>
      <c r="B537">
        <v>2336705.219253844</v>
      </c>
      <c r="C537">
        <v>3151825.890453137</v>
      </c>
    </row>
    <row r="538" spans="1:3">
      <c r="A538">
        <v>536</v>
      </c>
      <c r="B538">
        <v>2336423.51688446</v>
      </c>
      <c r="C538">
        <v>3152272.890935931</v>
      </c>
    </row>
    <row r="539" spans="1:3">
      <c r="A539">
        <v>537</v>
      </c>
      <c r="B539">
        <v>2336355.719148904</v>
      </c>
      <c r="C539">
        <v>3152387.702466557</v>
      </c>
    </row>
    <row r="540" spans="1:3">
      <c r="A540">
        <v>538</v>
      </c>
      <c r="B540">
        <v>2336088.277999968</v>
      </c>
      <c r="C540">
        <v>3152809.387054413</v>
      </c>
    </row>
    <row r="541" spans="1:3">
      <c r="A541">
        <v>539</v>
      </c>
      <c r="B541">
        <v>2335939.539629314</v>
      </c>
      <c r="C541">
        <v>3152970.405991633</v>
      </c>
    </row>
    <row r="542" spans="1:3">
      <c r="A542">
        <v>540</v>
      </c>
      <c r="B542">
        <v>2335719.827173019</v>
      </c>
      <c r="C542">
        <v>3153265.454330342</v>
      </c>
    </row>
    <row r="543" spans="1:3">
      <c r="A543">
        <v>541</v>
      </c>
      <c r="B543">
        <v>2335682.079936627</v>
      </c>
      <c r="C543">
        <v>3153240.936260191</v>
      </c>
    </row>
    <row r="544" spans="1:3">
      <c r="A544">
        <v>542</v>
      </c>
      <c r="B544">
        <v>2335418.410922133</v>
      </c>
      <c r="C544">
        <v>3153596.838942606</v>
      </c>
    </row>
    <row r="545" spans="1:3">
      <c r="A545">
        <v>543</v>
      </c>
      <c r="B545">
        <v>2335351.25462813</v>
      </c>
      <c r="C545">
        <v>3153664.223810713</v>
      </c>
    </row>
    <row r="546" spans="1:3">
      <c r="A546">
        <v>544</v>
      </c>
      <c r="B546">
        <v>2335218.376568469</v>
      </c>
      <c r="C546">
        <v>3153720.826409462</v>
      </c>
    </row>
    <row r="547" spans="1:3">
      <c r="A547">
        <v>545</v>
      </c>
      <c r="B547">
        <v>2335179.11659166</v>
      </c>
      <c r="C547">
        <v>3153659.639692396</v>
      </c>
    </row>
    <row r="548" spans="1:3">
      <c r="A548">
        <v>546</v>
      </c>
      <c r="B548">
        <v>2335257.759702074</v>
      </c>
      <c r="C548">
        <v>3153463.746766163</v>
      </c>
    </row>
    <row r="549" spans="1:3">
      <c r="A549">
        <v>547</v>
      </c>
      <c r="B549">
        <v>2335383.87480695</v>
      </c>
      <c r="C549">
        <v>3153295.897484574</v>
      </c>
    </row>
    <row r="550" spans="1:3">
      <c r="A550">
        <v>548</v>
      </c>
      <c r="B550">
        <v>2335110.17794839</v>
      </c>
      <c r="C550">
        <v>3153665.558189493</v>
      </c>
    </row>
    <row r="551" spans="1:3">
      <c r="A551">
        <v>549</v>
      </c>
      <c r="B551">
        <v>2335265.051667399</v>
      </c>
      <c r="C551">
        <v>3153402.233501042</v>
      </c>
    </row>
    <row r="552" spans="1:3">
      <c r="A552">
        <v>550</v>
      </c>
      <c r="B552">
        <v>2334939.910849399</v>
      </c>
      <c r="C552">
        <v>3153654.873016144</v>
      </c>
    </row>
    <row r="553" spans="1:3">
      <c r="A553">
        <v>551</v>
      </c>
      <c r="B553">
        <v>2335462.657948583</v>
      </c>
      <c r="C553">
        <v>3153290.593055646</v>
      </c>
    </row>
    <row r="554" spans="1:3">
      <c r="A554">
        <v>552</v>
      </c>
      <c r="B554">
        <v>2335100.960768422</v>
      </c>
      <c r="C554">
        <v>3153792.508379009</v>
      </c>
    </row>
    <row r="555" spans="1:3">
      <c r="A555">
        <v>553</v>
      </c>
      <c r="B555">
        <v>2335382.627197001</v>
      </c>
      <c r="C555">
        <v>3153452.894017403</v>
      </c>
    </row>
    <row r="556" spans="1:3">
      <c r="A556">
        <v>554</v>
      </c>
      <c r="B556">
        <v>2334725.049367101</v>
      </c>
      <c r="C556">
        <v>3154241.986167581</v>
      </c>
    </row>
    <row r="557" spans="1:3">
      <c r="A557">
        <v>555</v>
      </c>
      <c r="B557">
        <v>2335548.30203108</v>
      </c>
      <c r="C557">
        <v>3153325.804361264</v>
      </c>
    </row>
    <row r="558" spans="1:3">
      <c r="A558">
        <v>556</v>
      </c>
      <c r="B558">
        <v>2335038.489808716</v>
      </c>
      <c r="C558">
        <v>3154289.029293987</v>
      </c>
    </row>
    <row r="559" spans="1:3">
      <c r="A559">
        <v>557</v>
      </c>
      <c r="B559">
        <v>2335314.221632161</v>
      </c>
      <c r="C559">
        <v>3154074.820083707</v>
      </c>
    </row>
    <row r="560" spans="1:3">
      <c r="A560">
        <v>558</v>
      </c>
      <c r="B560">
        <v>2335164.439748216</v>
      </c>
      <c r="C560">
        <v>3154151.844668505</v>
      </c>
    </row>
    <row r="561" spans="1:3">
      <c r="A561">
        <v>559</v>
      </c>
      <c r="B561">
        <v>2335037.616710534</v>
      </c>
      <c r="C561">
        <v>3154275.61231467</v>
      </c>
    </row>
    <row r="562" spans="1:3">
      <c r="A562">
        <v>560</v>
      </c>
      <c r="B562">
        <v>2335427.442744546</v>
      </c>
      <c r="C562">
        <v>3154010.103610022</v>
      </c>
    </row>
    <row r="563" spans="1:3">
      <c r="A563">
        <v>561</v>
      </c>
      <c r="B563">
        <v>2335123.196463628</v>
      </c>
      <c r="C563">
        <v>3154157.90525004</v>
      </c>
    </row>
    <row r="564" spans="1:3">
      <c r="A564">
        <v>562</v>
      </c>
      <c r="B564">
        <v>2335397.433444514</v>
      </c>
      <c r="C564">
        <v>3154328.228173471</v>
      </c>
    </row>
    <row r="565" spans="1:3">
      <c r="A565">
        <v>563</v>
      </c>
      <c r="B565">
        <v>2335377.629027639</v>
      </c>
      <c r="C565">
        <v>3154346.14536775</v>
      </c>
    </row>
    <row r="566" spans="1:3">
      <c r="A566">
        <v>564</v>
      </c>
      <c r="B566">
        <v>2334827.946167035</v>
      </c>
      <c r="C566">
        <v>3155014.002262645</v>
      </c>
    </row>
    <row r="567" spans="1:3">
      <c r="A567">
        <v>565</v>
      </c>
      <c r="B567">
        <v>2334651.921923224</v>
      </c>
      <c r="C567">
        <v>3155213.717345077</v>
      </c>
    </row>
    <row r="568" spans="1:3">
      <c r="A568">
        <v>566</v>
      </c>
      <c r="B568">
        <v>2334613.592042675</v>
      </c>
      <c r="C568">
        <v>3155267.999817349</v>
      </c>
    </row>
    <row r="569" spans="1:3">
      <c r="A569">
        <v>567</v>
      </c>
      <c r="B569">
        <v>2334653.201595863</v>
      </c>
      <c r="C569">
        <v>3155098.378515339</v>
      </c>
    </row>
    <row r="570" spans="1:3">
      <c r="A570">
        <v>568</v>
      </c>
      <c r="B570">
        <v>2334499.598913337</v>
      </c>
      <c r="C570">
        <v>3155369.643546882</v>
      </c>
    </row>
    <row r="571" spans="1:3">
      <c r="A571">
        <v>569</v>
      </c>
      <c r="B571">
        <v>2334191.147136739</v>
      </c>
      <c r="C571">
        <v>3155663.161813026</v>
      </c>
    </row>
    <row r="572" spans="1:3">
      <c r="A572">
        <v>570</v>
      </c>
      <c r="B572">
        <v>2334098.236326552</v>
      </c>
      <c r="C572">
        <v>3155753.221286821</v>
      </c>
    </row>
    <row r="573" spans="1:3">
      <c r="A573">
        <v>571</v>
      </c>
      <c r="B573">
        <v>2334292.884413986</v>
      </c>
      <c r="C573">
        <v>3155545.345307946</v>
      </c>
    </row>
    <row r="574" spans="1:3">
      <c r="A574">
        <v>572</v>
      </c>
      <c r="B574">
        <v>2334085.339391843</v>
      </c>
      <c r="C574">
        <v>3155733.834584833</v>
      </c>
    </row>
    <row r="575" spans="1:3">
      <c r="A575">
        <v>573</v>
      </c>
      <c r="B575">
        <v>2333887.212740051</v>
      </c>
      <c r="C575">
        <v>3156030.308706677</v>
      </c>
    </row>
    <row r="576" spans="1:3">
      <c r="A576">
        <v>574</v>
      </c>
      <c r="B576">
        <v>2334119.937461154</v>
      </c>
      <c r="C576">
        <v>3155621.807562462</v>
      </c>
    </row>
    <row r="577" spans="1:3">
      <c r="A577">
        <v>575</v>
      </c>
      <c r="B577">
        <v>2333726.106118863</v>
      </c>
      <c r="C577">
        <v>3156107.465916344</v>
      </c>
    </row>
    <row r="578" spans="1:3">
      <c r="A578">
        <v>576</v>
      </c>
      <c r="B578">
        <v>2333757.496110472</v>
      </c>
      <c r="C578">
        <v>3156022.588749556</v>
      </c>
    </row>
    <row r="579" spans="1:3">
      <c r="A579">
        <v>577</v>
      </c>
      <c r="B579">
        <v>2333519.977370415</v>
      </c>
      <c r="C579">
        <v>3156397.054107582</v>
      </c>
    </row>
    <row r="580" spans="1:3">
      <c r="A580">
        <v>578</v>
      </c>
      <c r="B580">
        <v>2333594.551847185</v>
      </c>
      <c r="C580">
        <v>3156278.13870101</v>
      </c>
    </row>
    <row r="581" spans="1:3">
      <c r="A581">
        <v>579</v>
      </c>
      <c r="B581">
        <v>2332952.287363247</v>
      </c>
      <c r="C581">
        <v>3157104.705650368</v>
      </c>
    </row>
    <row r="582" spans="1:3">
      <c r="A582">
        <v>580</v>
      </c>
      <c r="B582">
        <v>2333438.937409618</v>
      </c>
      <c r="C582">
        <v>3156516.66263485</v>
      </c>
    </row>
    <row r="583" spans="1:3">
      <c r="A583">
        <v>581</v>
      </c>
      <c r="B583">
        <v>2333911.036651229</v>
      </c>
      <c r="C583">
        <v>3156275.320398521</v>
      </c>
    </row>
    <row r="584" spans="1:3">
      <c r="A584">
        <v>582</v>
      </c>
      <c r="B584">
        <v>2333345.744579539</v>
      </c>
      <c r="C584">
        <v>3156533.463110728</v>
      </c>
    </row>
    <row r="585" spans="1:3">
      <c r="A585">
        <v>583</v>
      </c>
      <c r="B585">
        <v>2333792.673073099</v>
      </c>
      <c r="C585">
        <v>3156215.501861233</v>
      </c>
    </row>
    <row r="586" spans="1:3">
      <c r="A586">
        <v>584</v>
      </c>
      <c r="B586">
        <v>2333465.285951504</v>
      </c>
      <c r="C586">
        <v>3156538.335248476</v>
      </c>
    </row>
    <row r="587" spans="1:3">
      <c r="A587">
        <v>585</v>
      </c>
      <c r="B587">
        <v>2333522.689348404</v>
      </c>
      <c r="C587">
        <v>3156448.656567695</v>
      </c>
    </row>
    <row r="588" spans="1:3">
      <c r="A588">
        <v>586</v>
      </c>
      <c r="B588">
        <v>2333592.567577069</v>
      </c>
      <c r="C588">
        <v>3156190.659897196</v>
      </c>
    </row>
    <row r="589" spans="1:3">
      <c r="A589">
        <v>587</v>
      </c>
      <c r="B589">
        <v>2333282.790022851</v>
      </c>
      <c r="C589">
        <v>3156357.127028096</v>
      </c>
    </row>
    <row r="590" spans="1:3">
      <c r="A590">
        <v>588</v>
      </c>
      <c r="B590">
        <v>2333728.965566279</v>
      </c>
      <c r="C590">
        <v>3156232.969917914</v>
      </c>
    </row>
    <row r="591" spans="1:3">
      <c r="A591">
        <v>589</v>
      </c>
      <c r="B591">
        <v>2332914.672106616</v>
      </c>
      <c r="C591">
        <v>3156942.372557794</v>
      </c>
    </row>
    <row r="592" spans="1:3">
      <c r="A592">
        <v>590</v>
      </c>
      <c r="B592">
        <v>2333915.141042839</v>
      </c>
      <c r="C592">
        <v>3156155.029928273</v>
      </c>
    </row>
    <row r="593" spans="1:3">
      <c r="A593">
        <v>591</v>
      </c>
      <c r="B593">
        <v>2333513.806866002</v>
      </c>
      <c r="C593">
        <v>3156454.531865913</v>
      </c>
    </row>
    <row r="594" spans="1:3">
      <c r="A594">
        <v>592</v>
      </c>
      <c r="B594">
        <v>2333819.179284341</v>
      </c>
      <c r="C594">
        <v>3156303.091587319</v>
      </c>
    </row>
    <row r="595" spans="1:3">
      <c r="A595">
        <v>593</v>
      </c>
      <c r="B595">
        <v>2334167.535082796</v>
      </c>
      <c r="C595">
        <v>3155627.932766179</v>
      </c>
    </row>
    <row r="596" spans="1:3">
      <c r="A596">
        <v>594</v>
      </c>
      <c r="B596">
        <v>2333642.004161526</v>
      </c>
      <c r="C596">
        <v>3156321.05154146</v>
      </c>
    </row>
    <row r="597" spans="1:3">
      <c r="A597">
        <v>595</v>
      </c>
      <c r="B597">
        <v>2333637.997569409</v>
      </c>
      <c r="C597">
        <v>3156213.30551016</v>
      </c>
    </row>
    <row r="598" spans="1:3">
      <c r="A598">
        <v>596</v>
      </c>
      <c r="B598">
        <v>2333556.724341971</v>
      </c>
      <c r="C598">
        <v>3156419.795306059</v>
      </c>
    </row>
    <row r="599" spans="1:3">
      <c r="A599">
        <v>597</v>
      </c>
      <c r="B599">
        <v>2333371.970777262</v>
      </c>
      <c r="C599">
        <v>3156548.158935536</v>
      </c>
    </row>
    <row r="600" spans="1:3">
      <c r="A600">
        <v>598</v>
      </c>
      <c r="B600">
        <v>2333552.332634003</v>
      </c>
      <c r="C600">
        <v>3156425.933371938</v>
      </c>
    </row>
    <row r="601" spans="1:3">
      <c r="A601">
        <v>599</v>
      </c>
      <c r="B601">
        <v>2333115.588756748</v>
      </c>
      <c r="C601">
        <v>3156951.742421855</v>
      </c>
    </row>
    <row r="602" spans="1:3">
      <c r="A602">
        <v>600</v>
      </c>
      <c r="B602">
        <v>2333717.591177836</v>
      </c>
      <c r="C602">
        <v>3156301.417916973</v>
      </c>
    </row>
    <row r="603" spans="1:3">
      <c r="A603">
        <v>601</v>
      </c>
      <c r="B603">
        <v>2333175.426998383</v>
      </c>
      <c r="C603">
        <v>3156684.195144727</v>
      </c>
    </row>
    <row r="604" spans="1:3">
      <c r="A604">
        <v>602</v>
      </c>
      <c r="B604">
        <v>2333801.970918851</v>
      </c>
      <c r="C604">
        <v>3156200.037467505</v>
      </c>
    </row>
    <row r="605" spans="1:3">
      <c r="A605">
        <v>603</v>
      </c>
      <c r="B605">
        <v>2333514.473230842</v>
      </c>
      <c r="C605">
        <v>3156482.321415636</v>
      </c>
    </row>
    <row r="606" spans="1:3">
      <c r="A606">
        <v>604</v>
      </c>
      <c r="B606">
        <v>2333415.920302633</v>
      </c>
      <c r="C606">
        <v>3156619.253817682</v>
      </c>
    </row>
    <row r="607" spans="1:3">
      <c r="A607">
        <v>605</v>
      </c>
      <c r="B607">
        <v>2333504.604276035</v>
      </c>
      <c r="C607">
        <v>3156456.890080743</v>
      </c>
    </row>
    <row r="608" spans="1:3">
      <c r="A608">
        <v>606</v>
      </c>
      <c r="B608">
        <v>2333645.105733012</v>
      </c>
      <c r="C608">
        <v>3156324.620400216</v>
      </c>
    </row>
    <row r="609" spans="1:3">
      <c r="A609">
        <v>607</v>
      </c>
      <c r="B609">
        <v>2333465.660594025</v>
      </c>
      <c r="C609">
        <v>3156544.534866722</v>
      </c>
    </row>
    <row r="610" spans="1:3">
      <c r="A610">
        <v>608</v>
      </c>
      <c r="B610">
        <v>2333491.547376959</v>
      </c>
      <c r="C610">
        <v>3156440.606393643</v>
      </c>
    </row>
    <row r="611" spans="1:3">
      <c r="A611">
        <v>609</v>
      </c>
      <c r="B611">
        <v>2333523.344394822</v>
      </c>
      <c r="C611">
        <v>3156551.733542527</v>
      </c>
    </row>
    <row r="612" spans="1:3">
      <c r="A612">
        <v>610</v>
      </c>
      <c r="B612">
        <v>2333194.298297201</v>
      </c>
      <c r="C612">
        <v>3156805.57057212</v>
      </c>
    </row>
    <row r="613" spans="1:3">
      <c r="A613">
        <v>611</v>
      </c>
      <c r="B613">
        <v>2333181.049687303</v>
      </c>
      <c r="C613">
        <v>3156828.420295373</v>
      </c>
    </row>
    <row r="614" spans="1:3">
      <c r="A614">
        <v>612</v>
      </c>
      <c r="B614">
        <v>2333330.274996405</v>
      </c>
      <c r="C614">
        <v>3156770.404831206</v>
      </c>
    </row>
    <row r="615" spans="1:3">
      <c r="A615">
        <v>613</v>
      </c>
      <c r="B615">
        <v>2333130.602602493</v>
      </c>
      <c r="C615">
        <v>3156900.476037455</v>
      </c>
    </row>
    <row r="616" spans="1:3">
      <c r="A616">
        <v>614</v>
      </c>
      <c r="B616">
        <v>2333393.304788246</v>
      </c>
      <c r="C616">
        <v>3156523.634724303</v>
      </c>
    </row>
    <row r="617" spans="1:3">
      <c r="A617">
        <v>615</v>
      </c>
      <c r="B617">
        <v>2333347.849805927</v>
      </c>
      <c r="C617">
        <v>3156663.761546243</v>
      </c>
    </row>
    <row r="618" spans="1:3">
      <c r="A618">
        <v>616</v>
      </c>
      <c r="B618">
        <v>2332949.598775976</v>
      </c>
      <c r="C618">
        <v>3156937.696151245</v>
      </c>
    </row>
    <row r="619" spans="1:3">
      <c r="A619">
        <v>617</v>
      </c>
      <c r="B619">
        <v>2332981.068976648</v>
      </c>
      <c r="C619">
        <v>3156920.354068967</v>
      </c>
    </row>
    <row r="620" spans="1:3">
      <c r="A620">
        <v>618</v>
      </c>
      <c r="B620">
        <v>2332654.371586673</v>
      </c>
      <c r="C620">
        <v>3157244.500693997</v>
      </c>
    </row>
    <row r="621" spans="1:3">
      <c r="A621">
        <v>619</v>
      </c>
      <c r="B621">
        <v>2332993.686142377</v>
      </c>
      <c r="C621">
        <v>3156908.479624045</v>
      </c>
    </row>
    <row r="622" spans="1:3">
      <c r="A622">
        <v>620</v>
      </c>
      <c r="B622">
        <v>2332707.894308789</v>
      </c>
      <c r="C622">
        <v>3157104.469547008</v>
      </c>
    </row>
    <row r="623" spans="1:3">
      <c r="A623">
        <v>621</v>
      </c>
      <c r="B623">
        <v>2332701.137633219</v>
      </c>
      <c r="C623">
        <v>3157119.690990456</v>
      </c>
    </row>
    <row r="624" spans="1:3">
      <c r="A624">
        <v>622</v>
      </c>
      <c r="B624">
        <v>2332779.150072077</v>
      </c>
      <c r="C624">
        <v>3156966.71071573</v>
      </c>
    </row>
    <row r="625" spans="1:3">
      <c r="A625">
        <v>623</v>
      </c>
      <c r="B625">
        <v>2332606.647014819</v>
      </c>
      <c r="C625">
        <v>3157168.035269415</v>
      </c>
    </row>
    <row r="626" spans="1:3">
      <c r="A626">
        <v>624</v>
      </c>
      <c r="B626">
        <v>2332655.238018488</v>
      </c>
      <c r="C626">
        <v>3157332.562425999</v>
      </c>
    </row>
    <row r="627" spans="1:3">
      <c r="A627">
        <v>625</v>
      </c>
      <c r="B627">
        <v>2332779.73447788</v>
      </c>
      <c r="C627">
        <v>3157029.681252584</v>
      </c>
    </row>
    <row r="628" spans="1:3">
      <c r="A628">
        <v>626</v>
      </c>
      <c r="B628">
        <v>2332761.709288235</v>
      </c>
      <c r="C628">
        <v>3157126.468818496</v>
      </c>
    </row>
    <row r="629" spans="1:3">
      <c r="A629">
        <v>627</v>
      </c>
      <c r="B629">
        <v>2332605.896451034</v>
      </c>
      <c r="C629">
        <v>3157168.17383609</v>
      </c>
    </row>
    <row r="630" spans="1:3">
      <c r="A630">
        <v>628</v>
      </c>
      <c r="B630">
        <v>2332804.737879368</v>
      </c>
      <c r="C630">
        <v>3157010.799563215</v>
      </c>
    </row>
    <row r="631" spans="1:3">
      <c r="A631">
        <v>629</v>
      </c>
      <c r="B631">
        <v>2332707.700679495</v>
      </c>
      <c r="C631">
        <v>3157095.059590737</v>
      </c>
    </row>
    <row r="632" spans="1:3">
      <c r="A632">
        <v>630</v>
      </c>
      <c r="B632">
        <v>2332949.610429598</v>
      </c>
      <c r="C632">
        <v>3156889.399699639</v>
      </c>
    </row>
    <row r="633" spans="1:3">
      <c r="A633">
        <v>631</v>
      </c>
      <c r="B633">
        <v>2332946.685954357</v>
      </c>
      <c r="C633">
        <v>3156882.983165028</v>
      </c>
    </row>
    <row r="634" spans="1:3">
      <c r="A634">
        <v>632</v>
      </c>
      <c r="B634">
        <v>2332843.969810971</v>
      </c>
      <c r="C634">
        <v>3156903.514852658</v>
      </c>
    </row>
    <row r="635" spans="1:3">
      <c r="A635">
        <v>633</v>
      </c>
      <c r="B635">
        <v>2332869.301169413</v>
      </c>
      <c r="C635">
        <v>3156993.503457102</v>
      </c>
    </row>
    <row r="636" spans="1:3">
      <c r="A636">
        <v>634</v>
      </c>
      <c r="B636">
        <v>2332930.103921052</v>
      </c>
      <c r="C636">
        <v>3156904.649699007</v>
      </c>
    </row>
    <row r="637" spans="1:3">
      <c r="A637">
        <v>635</v>
      </c>
      <c r="B637">
        <v>2332903.584660205</v>
      </c>
      <c r="C637">
        <v>3156966.640820961</v>
      </c>
    </row>
    <row r="638" spans="1:3">
      <c r="A638">
        <v>636</v>
      </c>
      <c r="B638">
        <v>2332771.364872684</v>
      </c>
      <c r="C638">
        <v>3157004.383165996</v>
      </c>
    </row>
    <row r="639" spans="1:3">
      <c r="A639">
        <v>637</v>
      </c>
      <c r="B639">
        <v>2332900.863305117</v>
      </c>
      <c r="C639">
        <v>3156996.680721689</v>
      </c>
    </row>
    <row r="640" spans="1:3">
      <c r="A640">
        <v>638</v>
      </c>
      <c r="B640">
        <v>2332937.034785254</v>
      </c>
      <c r="C640">
        <v>3156975.206133669</v>
      </c>
    </row>
    <row r="641" spans="1:3">
      <c r="A641">
        <v>639</v>
      </c>
      <c r="B641">
        <v>2332914.901151093</v>
      </c>
      <c r="C641">
        <v>3156857.539731525</v>
      </c>
    </row>
    <row r="642" spans="1:3">
      <c r="A642">
        <v>640</v>
      </c>
      <c r="B642">
        <v>2333124.696826664</v>
      </c>
      <c r="C642">
        <v>3156667.758858455</v>
      </c>
    </row>
    <row r="643" spans="1:3">
      <c r="A643">
        <v>641</v>
      </c>
      <c r="B643">
        <v>2332820.51302177</v>
      </c>
      <c r="C643">
        <v>3157019.655496718</v>
      </c>
    </row>
    <row r="644" spans="1:3">
      <c r="A644">
        <v>642</v>
      </c>
      <c r="B644">
        <v>2333300.371235467</v>
      </c>
      <c r="C644">
        <v>3156547.758299733</v>
      </c>
    </row>
    <row r="645" spans="1:3">
      <c r="A645">
        <v>643</v>
      </c>
      <c r="B645">
        <v>2332978.899257845</v>
      </c>
      <c r="C645">
        <v>3156833.670474603</v>
      </c>
    </row>
    <row r="646" spans="1:3">
      <c r="A646">
        <v>644</v>
      </c>
      <c r="B646">
        <v>2332834.786887537</v>
      </c>
      <c r="C646">
        <v>3157043.64292138</v>
      </c>
    </row>
    <row r="647" spans="1:3">
      <c r="A647">
        <v>645</v>
      </c>
      <c r="B647">
        <v>2332784.716991473</v>
      </c>
      <c r="C647">
        <v>3157057.301979732</v>
      </c>
    </row>
    <row r="648" spans="1:3">
      <c r="A648">
        <v>646</v>
      </c>
      <c r="B648">
        <v>2332932.011145163</v>
      </c>
      <c r="C648">
        <v>3156878.224100106</v>
      </c>
    </row>
    <row r="649" spans="1:3">
      <c r="A649">
        <v>647</v>
      </c>
      <c r="B649">
        <v>2333031.373091858</v>
      </c>
      <c r="C649">
        <v>3156819.427301169</v>
      </c>
    </row>
    <row r="650" spans="1:3">
      <c r="A650">
        <v>648</v>
      </c>
      <c r="B650">
        <v>2332855.601514257</v>
      </c>
      <c r="C650">
        <v>3156947.486859499</v>
      </c>
    </row>
    <row r="651" spans="1:3">
      <c r="A651">
        <v>649</v>
      </c>
      <c r="B651">
        <v>2332980.127021898</v>
      </c>
      <c r="C651">
        <v>3156857.234496553</v>
      </c>
    </row>
    <row r="652" spans="1:3">
      <c r="A652">
        <v>650</v>
      </c>
      <c r="B652">
        <v>2332872.409049192</v>
      </c>
      <c r="C652">
        <v>3156933.015681928</v>
      </c>
    </row>
    <row r="653" spans="1:3">
      <c r="A653">
        <v>651</v>
      </c>
      <c r="B653">
        <v>2333010.274698588</v>
      </c>
      <c r="C653">
        <v>3156798.519845335</v>
      </c>
    </row>
    <row r="654" spans="1:3">
      <c r="A654">
        <v>652</v>
      </c>
      <c r="B654">
        <v>2332910.158334911</v>
      </c>
      <c r="C654">
        <v>3156924.514877678</v>
      </c>
    </row>
    <row r="655" spans="1:3">
      <c r="A655">
        <v>653</v>
      </c>
      <c r="B655">
        <v>2332951.806156646</v>
      </c>
      <c r="C655">
        <v>3156983.311710354</v>
      </c>
    </row>
    <row r="656" spans="1:3">
      <c r="A656">
        <v>654</v>
      </c>
      <c r="B656">
        <v>2332862.044833646</v>
      </c>
      <c r="C656">
        <v>3156952.863622948</v>
      </c>
    </row>
    <row r="657" spans="1:3">
      <c r="A657">
        <v>655</v>
      </c>
      <c r="B657">
        <v>2332967.725058833</v>
      </c>
      <c r="C657">
        <v>3156887.008125251</v>
      </c>
    </row>
    <row r="658" spans="1:3">
      <c r="A658">
        <v>656</v>
      </c>
      <c r="B658">
        <v>2332941.180013863</v>
      </c>
      <c r="C658">
        <v>3156894.137399908</v>
      </c>
    </row>
    <row r="659" spans="1:3">
      <c r="A659">
        <v>657</v>
      </c>
      <c r="B659">
        <v>2333077.024520332</v>
      </c>
      <c r="C659">
        <v>3156779.664419219</v>
      </c>
    </row>
    <row r="660" spans="1:3">
      <c r="A660">
        <v>658</v>
      </c>
      <c r="B660">
        <v>2332934.587139302</v>
      </c>
      <c r="C660">
        <v>3156901.819826246</v>
      </c>
    </row>
    <row r="661" spans="1:3">
      <c r="A661">
        <v>659</v>
      </c>
      <c r="B661">
        <v>2332858.532490773</v>
      </c>
      <c r="C661">
        <v>3156939.793472935</v>
      </c>
    </row>
    <row r="662" spans="1:3">
      <c r="A662">
        <v>660</v>
      </c>
      <c r="B662">
        <v>2332977.344815935</v>
      </c>
      <c r="C662">
        <v>3156860.238786092</v>
      </c>
    </row>
    <row r="663" spans="1:3">
      <c r="A663">
        <v>661</v>
      </c>
      <c r="B663">
        <v>2333007.216572612</v>
      </c>
      <c r="C663">
        <v>3156824.215590497</v>
      </c>
    </row>
    <row r="664" spans="1:3">
      <c r="A664">
        <v>662</v>
      </c>
      <c r="B664">
        <v>2332931.729934135</v>
      </c>
      <c r="C664">
        <v>3156879.422086174</v>
      </c>
    </row>
    <row r="665" spans="1:3">
      <c r="A665">
        <v>663</v>
      </c>
      <c r="B665">
        <v>2332919.142678912</v>
      </c>
      <c r="C665">
        <v>3156899.047414192</v>
      </c>
    </row>
    <row r="666" spans="1:3">
      <c r="A666">
        <v>664</v>
      </c>
      <c r="B666">
        <v>2332921.015502419</v>
      </c>
      <c r="C666">
        <v>3156899.203648253</v>
      </c>
    </row>
    <row r="667" spans="1:3">
      <c r="A667">
        <v>665</v>
      </c>
      <c r="B667">
        <v>2332935.385733142</v>
      </c>
      <c r="C667">
        <v>3156896.719647499</v>
      </c>
    </row>
    <row r="668" spans="1:3">
      <c r="A668">
        <v>666</v>
      </c>
      <c r="B668">
        <v>2332917.676321805</v>
      </c>
      <c r="C668">
        <v>3156912.486182624</v>
      </c>
    </row>
    <row r="669" spans="1:3">
      <c r="A669">
        <v>667</v>
      </c>
      <c r="B669">
        <v>2332876.116510861</v>
      </c>
      <c r="C669">
        <v>3156951.530678547</v>
      </c>
    </row>
    <row r="670" spans="1:3">
      <c r="A670">
        <v>668</v>
      </c>
      <c r="B670">
        <v>2332977.670911137</v>
      </c>
      <c r="C670">
        <v>3156856.128871464</v>
      </c>
    </row>
    <row r="671" spans="1:3">
      <c r="A671">
        <v>669</v>
      </c>
      <c r="B671">
        <v>2332966.757429865</v>
      </c>
      <c r="C671">
        <v>3156880.75042882</v>
      </c>
    </row>
    <row r="672" spans="1:3">
      <c r="A672">
        <v>670</v>
      </c>
      <c r="B672">
        <v>2332990.091700625</v>
      </c>
      <c r="C672">
        <v>3156851.949882146</v>
      </c>
    </row>
    <row r="673" spans="1:3">
      <c r="A673">
        <v>671</v>
      </c>
      <c r="B673">
        <v>2333036.362350848</v>
      </c>
      <c r="C673">
        <v>3156815.159610364</v>
      </c>
    </row>
    <row r="674" spans="1:3">
      <c r="A674">
        <v>672</v>
      </c>
      <c r="B674">
        <v>2333025.782425022</v>
      </c>
      <c r="C674">
        <v>3156819.373723372</v>
      </c>
    </row>
    <row r="675" spans="1:3">
      <c r="A675">
        <v>673</v>
      </c>
      <c r="B675">
        <v>2333022.448060332</v>
      </c>
      <c r="C675">
        <v>3156850.220324883</v>
      </c>
    </row>
    <row r="676" spans="1:3">
      <c r="A676">
        <v>674</v>
      </c>
      <c r="B676">
        <v>2333028.362008941</v>
      </c>
      <c r="C676">
        <v>3156820.892548767</v>
      </c>
    </row>
    <row r="677" spans="1:3">
      <c r="A677">
        <v>675</v>
      </c>
      <c r="B677">
        <v>2333147.015414615</v>
      </c>
      <c r="C677">
        <v>3156721.576907997</v>
      </c>
    </row>
    <row r="678" spans="1:3">
      <c r="A678">
        <v>676</v>
      </c>
      <c r="B678">
        <v>2333171.250558594</v>
      </c>
      <c r="C678">
        <v>3156685.537863462</v>
      </c>
    </row>
    <row r="679" spans="1:3">
      <c r="A679">
        <v>677</v>
      </c>
      <c r="B679">
        <v>2333117.350170582</v>
      </c>
      <c r="C679">
        <v>3156737.37937424</v>
      </c>
    </row>
    <row r="680" spans="1:3">
      <c r="A680">
        <v>678</v>
      </c>
      <c r="B680">
        <v>2333115.564820445</v>
      </c>
      <c r="C680">
        <v>3156744.209330996</v>
      </c>
    </row>
    <row r="681" spans="1:3">
      <c r="A681">
        <v>679</v>
      </c>
      <c r="B681">
        <v>2333171.390079884</v>
      </c>
      <c r="C681">
        <v>3156682.919335754</v>
      </c>
    </row>
    <row r="682" spans="1:3">
      <c r="A682">
        <v>680</v>
      </c>
      <c r="B682">
        <v>2333164.489635909</v>
      </c>
      <c r="C682">
        <v>3156687.938701209</v>
      </c>
    </row>
    <row r="683" spans="1:3">
      <c r="A683">
        <v>681</v>
      </c>
      <c r="B683">
        <v>2333185.867470201</v>
      </c>
      <c r="C683">
        <v>3156729.534432295</v>
      </c>
    </row>
    <row r="684" spans="1:3">
      <c r="A684">
        <v>682</v>
      </c>
      <c r="B684">
        <v>2333213.281749716</v>
      </c>
      <c r="C684">
        <v>3156708.633393377</v>
      </c>
    </row>
    <row r="685" spans="1:3">
      <c r="A685">
        <v>683</v>
      </c>
      <c r="B685">
        <v>2333236.88406638</v>
      </c>
      <c r="C685">
        <v>3156672.971044591</v>
      </c>
    </row>
    <row r="686" spans="1:3">
      <c r="A686">
        <v>684</v>
      </c>
      <c r="B686">
        <v>2333213.418958726</v>
      </c>
      <c r="C686">
        <v>3156702.419169207</v>
      </c>
    </row>
    <row r="687" spans="1:3">
      <c r="A687">
        <v>685</v>
      </c>
      <c r="B687">
        <v>2333238.886197309</v>
      </c>
      <c r="C687">
        <v>3156660.824206244</v>
      </c>
    </row>
    <row r="688" spans="1:3">
      <c r="A688">
        <v>686</v>
      </c>
      <c r="B688">
        <v>2333200.116256315</v>
      </c>
      <c r="C688">
        <v>3156699.208756321</v>
      </c>
    </row>
    <row r="689" spans="1:3">
      <c r="A689">
        <v>687</v>
      </c>
      <c r="B689">
        <v>2333232.010498343</v>
      </c>
      <c r="C689">
        <v>3156653.461142377</v>
      </c>
    </row>
    <row r="690" spans="1:3">
      <c r="A690">
        <v>688</v>
      </c>
      <c r="B690">
        <v>2333211.159167886</v>
      </c>
      <c r="C690">
        <v>3156688.420721925</v>
      </c>
    </row>
    <row r="691" spans="1:3">
      <c r="A691">
        <v>689</v>
      </c>
      <c r="B691">
        <v>2333234.758652166</v>
      </c>
      <c r="C691">
        <v>3156670.207757804</v>
      </c>
    </row>
    <row r="692" spans="1:3">
      <c r="A692">
        <v>690</v>
      </c>
      <c r="B692">
        <v>2333215.621728239</v>
      </c>
      <c r="C692">
        <v>3156687.44202503</v>
      </c>
    </row>
    <row r="693" spans="1:3">
      <c r="A693">
        <v>691</v>
      </c>
      <c r="B693">
        <v>2333184.606656163</v>
      </c>
      <c r="C693">
        <v>3156719.185069747</v>
      </c>
    </row>
    <row r="694" spans="1:3">
      <c r="A694">
        <v>692</v>
      </c>
      <c r="B694">
        <v>2333234.187594485</v>
      </c>
      <c r="C694">
        <v>3156682.982875987</v>
      </c>
    </row>
    <row r="695" spans="1:3">
      <c r="A695">
        <v>693</v>
      </c>
      <c r="B695">
        <v>2333276.346065236</v>
      </c>
      <c r="C695">
        <v>3156638.439532443</v>
      </c>
    </row>
    <row r="696" spans="1:3">
      <c r="A696">
        <v>694</v>
      </c>
      <c r="B696">
        <v>2333261.967559553</v>
      </c>
      <c r="C696">
        <v>3156640.941516317</v>
      </c>
    </row>
    <row r="697" spans="1:3">
      <c r="A697">
        <v>695</v>
      </c>
      <c r="B697">
        <v>2333303.041011046</v>
      </c>
      <c r="C697">
        <v>3156616.885774743</v>
      </c>
    </row>
    <row r="698" spans="1:3">
      <c r="A698">
        <v>696</v>
      </c>
      <c r="B698">
        <v>2333298.535668147</v>
      </c>
      <c r="C698">
        <v>3156613.57430502</v>
      </c>
    </row>
    <row r="699" spans="1:3">
      <c r="A699">
        <v>697</v>
      </c>
      <c r="B699">
        <v>2333328.716626037</v>
      </c>
      <c r="C699">
        <v>3156579.047509585</v>
      </c>
    </row>
    <row r="700" spans="1:3">
      <c r="A700">
        <v>698</v>
      </c>
      <c r="B700">
        <v>2333313.61428809</v>
      </c>
      <c r="C700">
        <v>3156589.91146446</v>
      </c>
    </row>
    <row r="701" spans="1:3">
      <c r="A701">
        <v>699</v>
      </c>
      <c r="B701">
        <v>2333330.050685653</v>
      </c>
      <c r="C701">
        <v>3156579.900216024</v>
      </c>
    </row>
    <row r="702" spans="1:3">
      <c r="A702">
        <v>700</v>
      </c>
      <c r="B702">
        <v>2333313.898184621</v>
      </c>
      <c r="C702">
        <v>3156578.542044367</v>
      </c>
    </row>
    <row r="703" spans="1:3">
      <c r="A703">
        <v>701</v>
      </c>
      <c r="B703">
        <v>2333278.946752595</v>
      </c>
      <c r="C703">
        <v>3156622.073191632</v>
      </c>
    </row>
    <row r="704" spans="1:3">
      <c r="A704">
        <v>702</v>
      </c>
      <c r="B704">
        <v>2333316.156908893</v>
      </c>
      <c r="C704">
        <v>3156586.622115987</v>
      </c>
    </row>
    <row r="705" spans="1:3">
      <c r="A705">
        <v>703</v>
      </c>
      <c r="B705">
        <v>2333316.805785865</v>
      </c>
      <c r="C705">
        <v>3156572.327122295</v>
      </c>
    </row>
    <row r="706" spans="1:3">
      <c r="A706">
        <v>704</v>
      </c>
      <c r="B706">
        <v>2333253.148757578</v>
      </c>
      <c r="C706">
        <v>3156647.051691024</v>
      </c>
    </row>
    <row r="707" spans="1:3">
      <c r="A707">
        <v>705</v>
      </c>
      <c r="B707">
        <v>2333270.029738409</v>
      </c>
      <c r="C707">
        <v>3156598.960799007</v>
      </c>
    </row>
    <row r="708" spans="1:3">
      <c r="A708">
        <v>706</v>
      </c>
      <c r="B708">
        <v>2333258.687707867</v>
      </c>
      <c r="C708">
        <v>3156638.444260984</v>
      </c>
    </row>
    <row r="709" spans="1:3">
      <c r="A709">
        <v>707</v>
      </c>
      <c r="B709">
        <v>2333311.407865106</v>
      </c>
      <c r="C709">
        <v>3156603.74317171</v>
      </c>
    </row>
    <row r="710" spans="1:3">
      <c r="A710">
        <v>708</v>
      </c>
      <c r="B710">
        <v>2333252.218346088</v>
      </c>
      <c r="C710">
        <v>3156649.858714579</v>
      </c>
    </row>
    <row r="711" spans="1:3">
      <c r="A711">
        <v>709</v>
      </c>
      <c r="B711">
        <v>2333209.778156635</v>
      </c>
      <c r="C711">
        <v>3156688.90380771</v>
      </c>
    </row>
    <row r="712" spans="1:3">
      <c r="A712">
        <v>710</v>
      </c>
      <c r="B712">
        <v>2333265.527597144</v>
      </c>
      <c r="C712">
        <v>3156666.53804649</v>
      </c>
    </row>
    <row r="713" spans="1:3">
      <c r="A713">
        <v>711</v>
      </c>
      <c r="B713">
        <v>2333289.66966463</v>
      </c>
      <c r="C713">
        <v>3156604.738754628</v>
      </c>
    </row>
    <row r="714" spans="1:3">
      <c r="A714">
        <v>712</v>
      </c>
      <c r="B714">
        <v>2333248.79169518</v>
      </c>
      <c r="C714">
        <v>3156648.433338659</v>
      </c>
    </row>
    <row r="715" spans="1:3">
      <c r="A715">
        <v>713</v>
      </c>
      <c r="B715">
        <v>2333196.042750532</v>
      </c>
      <c r="C715">
        <v>3156703.507690071</v>
      </c>
    </row>
    <row r="716" spans="1:3">
      <c r="A716">
        <v>714</v>
      </c>
      <c r="B716">
        <v>2333287.762300107</v>
      </c>
      <c r="C716">
        <v>3156613.860996659</v>
      </c>
    </row>
    <row r="717" spans="1:3">
      <c r="A717">
        <v>715</v>
      </c>
      <c r="B717">
        <v>2333209.179279716</v>
      </c>
      <c r="C717">
        <v>3156667.499170466</v>
      </c>
    </row>
    <row r="718" spans="1:3">
      <c r="A718">
        <v>716</v>
      </c>
      <c r="B718">
        <v>2333222.406312354</v>
      </c>
      <c r="C718">
        <v>3156645.534770881</v>
      </c>
    </row>
    <row r="719" spans="1:3">
      <c r="A719">
        <v>717</v>
      </c>
      <c r="B719">
        <v>2333226.262038995</v>
      </c>
      <c r="C719">
        <v>3156644.384085818</v>
      </c>
    </row>
    <row r="720" spans="1:3">
      <c r="A720">
        <v>718</v>
      </c>
      <c r="B720">
        <v>2333187.013453337</v>
      </c>
      <c r="C720">
        <v>3156678.13348132</v>
      </c>
    </row>
    <row r="721" spans="1:3">
      <c r="A721">
        <v>719</v>
      </c>
      <c r="B721">
        <v>2333208.018055959</v>
      </c>
      <c r="C721">
        <v>3156655.217245213</v>
      </c>
    </row>
    <row r="722" spans="1:3">
      <c r="A722">
        <v>720</v>
      </c>
      <c r="B722">
        <v>2333246.908502534</v>
      </c>
      <c r="C722">
        <v>3156623.969403544</v>
      </c>
    </row>
    <row r="723" spans="1:3">
      <c r="A723">
        <v>721</v>
      </c>
      <c r="B723">
        <v>2333227.238907553</v>
      </c>
      <c r="C723">
        <v>3156640.662706717</v>
      </c>
    </row>
    <row r="724" spans="1:3">
      <c r="A724">
        <v>722</v>
      </c>
      <c r="B724">
        <v>2333231.571920997</v>
      </c>
      <c r="C724">
        <v>3156643.866151574</v>
      </c>
    </row>
    <row r="725" spans="1:3">
      <c r="A725">
        <v>723</v>
      </c>
      <c r="B725">
        <v>2333214.330837333</v>
      </c>
      <c r="C725">
        <v>3156652.117100114</v>
      </c>
    </row>
    <row r="726" spans="1:3">
      <c r="A726">
        <v>724</v>
      </c>
      <c r="B726">
        <v>2333193.599239818</v>
      </c>
      <c r="C726">
        <v>3156665.875496642</v>
      </c>
    </row>
    <row r="727" spans="1:3">
      <c r="A727">
        <v>725</v>
      </c>
      <c r="B727">
        <v>2333196.378113179</v>
      </c>
      <c r="C727">
        <v>3156661.235821644</v>
      </c>
    </row>
    <row r="728" spans="1:3">
      <c r="A728">
        <v>726</v>
      </c>
      <c r="B728">
        <v>2333202.620881839</v>
      </c>
      <c r="C728">
        <v>3156650.764311647</v>
      </c>
    </row>
    <row r="729" spans="1:3">
      <c r="A729">
        <v>727</v>
      </c>
      <c r="B729">
        <v>2333197.140493491</v>
      </c>
      <c r="C729">
        <v>3156651.854810756</v>
      </c>
    </row>
    <row r="730" spans="1:3">
      <c r="A730">
        <v>728</v>
      </c>
      <c r="B730">
        <v>2333215.479440658</v>
      </c>
      <c r="C730">
        <v>3156628.59898042</v>
      </c>
    </row>
    <row r="731" spans="1:3">
      <c r="A731">
        <v>729</v>
      </c>
      <c r="B731">
        <v>2333209.580050208</v>
      </c>
      <c r="C731">
        <v>3156644.012383341</v>
      </c>
    </row>
    <row r="732" spans="1:3">
      <c r="A732">
        <v>730</v>
      </c>
      <c r="B732">
        <v>2333207.984371501</v>
      </c>
      <c r="C732">
        <v>3156637.443740046</v>
      </c>
    </row>
    <row r="733" spans="1:3">
      <c r="A733">
        <v>731</v>
      </c>
      <c r="B733">
        <v>2333210.560171632</v>
      </c>
      <c r="C733">
        <v>3156646.985037311</v>
      </c>
    </row>
    <row r="734" spans="1:3">
      <c r="A734">
        <v>732</v>
      </c>
      <c r="B734">
        <v>2333197.947803779</v>
      </c>
      <c r="C734">
        <v>3156630.850759989</v>
      </c>
    </row>
    <row r="735" spans="1:3">
      <c r="A735">
        <v>733</v>
      </c>
      <c r="B735">
        <v>2333200.869299721</v>
      </c>
      <c r="C735">
        <v>3156628.73968108</v>
      </c>
    </row>
    <row r="736" spans="1:3">
      <c r="A736">
        <v>734</v>
      </c>
      <c r="B736">
        <v>2333154.996057174</v>
      </c>
      <c r="C736">
        <v>3156669.111984033</v>
      </c>
    </row>
    <row r="737" spans="1:3">
      <c r="A737">
        <v>735</v>
      </c>
      <c r="B737">
        <v>2333211.20716906</v>
      </c>
      <c r="C737">
        <v>3156619.701954217</v>
      </c>
    </row>
    <row r="738" spans="1:3">
      <c r="A738">
        <v>736</v>
      </c>
      <c r="B738">
        <v>2333186.146881291</v>
      </c>
      <c r="C738">
        <v>3156661.578924904</v>
      </c>
    </row>
    <row r="739" spans="1:3">
      <c r="A739">
        <v>737</v>
      </c>
      <c r="B739">
        <v>2333198.528391486</v>
      </c>
      <c r="C739">
        <v>3156636.322693563</v>
      </c>
    </row>
    <row r="740" spans="1:3">
      <c r="A740">
        <v>738</v>
      </c>
      <c r="B740">
        <v>2333232.844350911</v>
      </c>
      <c r="C740">
        <v>3156588.934167089</v>
      </c>
    </row>
    <row r="741" spans="1:3">
      <c r="A741">
        <v>739</v>
      </c>
      <c r="B741">
        <v>2333190.987230157</v>
      </c>
      <c r="C741">
        <v>3156641.385931141</v>
      </c>
    </row>
    <row r="742" spans="1:3">
      <c r="A742">
        <v>740</v>
      </c>
      <c r="B742">
        <v>2333237.262127891</v>
      </c>
      <c r="C742">
        <v>3156595.164576977</v>
      </c>
    </row>
    <row r="743" spans="1:3">
      <c r="A743">
        <v>741</v>
      </c>
      <c r="B743">
        <v>2333239.204939703</v>
      </c>
      <c r="C743">
        <v>3156591.594060946</v>
      </c>
    </row>
    <row r="744" spans="1:3">
      <c r="A744">
        <v>742</v>
      </c>
      <c r="B744">
        <v>2333238.70413242</v>
      </c>
      <c r="C744">
        <v>3156589.383241497</v>
      </c>
    </row>
    <row r="745" spans="1:3">
      <c r="A745">
        <v>743</v>
      </c>
      <c r="B745">
        <v>2333241.155038637</v>
      </c>
      <c r="C745">
        <v>3156588.616269725</v>
      </c>
    </row>
    <row r="746" spans="1:3">
      <c r="A746">
        <v>744</v>
      </c>
      <c r="B746">
        <v>2333244.766644975</v>
      </c>
      <c r="C746">
        <v>3156584.39612824</v>
      </c>
    </row>
    <row r="747" spans="1:3">
      <c r="A747">
        <v>745</v>
      </c>
      <c r="B747">
        <v>2333229.32751399</v>
      </c>
      <c r="C747">
        <v>3156593.145269053</v>
      </c>
    </row>
    <row r="748" spans="1:3">
      <c r="A748">
        <v>746</v>
      </c>
      <c r="B748">
        <v>2333265.735634392</v>
      </c>
      <c r="C748">
        <v>3156564.925036096</v>
      </c>
    </row>
    <row r="749" spans="1:3">
      <c r="A749">
        <v>747</v>
      </c>
      <c r="B749">
        <v>2333275.825831214</v>
      </c>
      <c r="C749">
        <v>3156558.42532878</v>
      </c>
    </row>
    <row r="750" spans="1:3">
      <c r="A750">
        <v>748</v>
      </c>
      <c r="B750">
        <v>2333234.51786052</v>
      </c>
      <c r="C750">
        <v>3156600.16070486</v>
      </c>
    </row>
    <row r="751" spans="1:3">
      <c r="A751">
        <v>749</v>
      </c>
      <c r="B751">
        <v>2333256.837127777</v>
      </c>
      <c r="C751">
        <v>3156572.910058672</v>
      </c>
    </row>
    <row r="752" spans="1:3">
      <c r="A752">
        <v>750</v>
      </c>
      <c r="B752">
        <v>2333266.586200379</v>
      </c>
      <c r="C752">
        <v>3156556.244498439</v>
      </c>
    </row>
    <row r="753" spans="1:3">
      <c r="A753">
        <v>751</v>
      </c>
      <c r="B753">
        <v>2333256.72355004</v>
      </c>
      <c r="C753">
        <v>3156569.672241634</v>
      </c>
    </row>
    <row r="754" spans="1:3">
      <c r="A754">
        <v>752</v>
      </c>
      <c r="B754">
        <v>2333247.824098872</v>
      </c>
      <c r="C754">
        <v>3156573.220410107</v>
      </c>
    </row>
    <row r="755" spans="1:3">
      <c r="A755">
        <v>753</v>
      </c>
      <c r="B755">
        <v>2333275.415436289</v>
      </c>
      <c r="C755">
        <v>3156555.775334116</v>
      </c>
    </row>
    <row r="756" spans="1:3">
      <c r="A756">
        <v>754</v>
      </c>
      <c r="B756">
        <v>2333302.413734976</v>
      </c>
      <c r="C756">
        <v>3156536.839098498</v>
      </c>
    </row>
    <row r="757" spans="1:3">
      <c r="A757">
        <v>755</v>
      </c>
      <c r="B757">
        <v>2333277.335403513</v>
      </c>
      <c r="C757">
        <v>3156553.336628505</v>
      </c>
    </row>
    <row r="758" spans="1:3">
      <c r="A758">
        <v>756</v>
      </c>
      <c r="B758">
        <v>2333293.042709427</v>
      </c>
      <c r="C758">
        <v>3156525.463095539</v>
      </c>
    </row>
    <row r="759" spans="1:3">
      <c r="A759">
        <v>757</v>
      </c>
      <c r="B759">
        <v>2333296.44282293</v>
      </c>
      <c r="C759">
        <v>3156519.974229995</v>
      </c>
    </row>
    <row r="760" spans="1:3">
      <c r="A760">
        <v>758</v>
      </c>
      <c r="B760">
        <v>2333315.572783554</v>
      </c>
      <c r="C760">
        <v>3156503.489191561</v>
      </c>
    </row>
    <row r="761" spans="1:3">
      <c r="A761">
        <v>759</v>
      </c>
      <c r="B761">
        <v>2333301.133688011</v>
      </c>
      <c r="C761">
        <v>3156523.032252662</v>
      </c>
    </row>
    <row r="762" spans="1:3">
      <c r="A762">
        <v>760</v>
      </c>
      <c r="B762">
        <v>2333308.00111481</v>
      </c>
      <c r="C762">
        <v>3156513.908863238</v>
      </c>
    </row>
    <row r="763" spans="1:3">
      <c r="A763">
        <v>761</v>
      </c>
      <c r="B763">
        <v>2333296.835262911</v>
      </c>
      <c r="C763">
        <v>3156526.347301562</v>
      </c>
    </row>
    <row r="764" spans="1:3">
      <c r="A764">
        <v>762</v>
      </c>
      <c r="B764">
        <v>2333295.937963137</v>
      </c>
      <c r="C764">
        <v>3156552.134528488</v>
      </c>
    </row>
    <row r="765" spans="1:3">
      <c r="A765">
        <v>763</v>
      </c>
      <c r="B765">
        <v>2333278.7602559</v>
      </c>
      <c r="C765">
        <v>3156543.660927296</v>
      </c>
    </row>
    <row r="766" spans="1:3">
      <c r="A766">
        <v>764</v>
      </c>
      <c r="B766">
        <v>2333336.450076594</v>
      </c>
      <c r="C766">
        <v>3156481.404323689</v>
      </c>
    </row>
    <row r="767" spans="1:3">
      <c r="A767">
        <v>765</v>
      </c>
      <c r="B767">
        <v>2333315.525783882</v>
      </c>
      <c r="C767">
        <v>3156505.981259831</v>
      </c>
    </row>
    <row r="768" spans="1:3">
      <c r="A768">
        <v>766</v>
      </c>
      <c r="B768">
        <v>2333276.214802688</v>
      </c>
      <c r="C768">
        <v>3156545.903621281</v>
      </c>
    </row>
    <row r="769" spans="1:3">
      <c r="A769">
        <v>767</v>
      </c>
      <c r="B769">
        <v>2333293.170823156</v>
      </c>
      <c r="C769">
        <v>3156520.653291513</v>
      </c>
    </row>
    <row r="770" spans="1:3">
      <c r="A770">
        <v>768</v>
      </c>
      <c r="B770">
        <v>2333291.221688076</v>
      </c>
      <c r="C770">
        <v>3156531.269074615</v>
      </c>
    </row>
    <row r="771" spans="1:3">
      <c r="A771">
        <v>769</v>
      </c>
      <c r="B771">
        <v>2333279.581330981</v>
      </c>
      <c r="C771">
        <v>3156538.472280824</v>
      </c>
    </row>
    <row r="772" spans="1:3">
      <c r="A772">
        <v>770</v>
      </c>
      <c r="B772">
        <v>2333269.713815648</v>
      </c>
      <c r="C772">
        <v>3156540.313852086</v>
      </c>
    </row>
    <row r="773" spans="1:3">
      <c r="A773">
        <v>771</v>
      </c>
      <c r="B773">
        <v>2333295.001869875</v>
      </c>
      <c r="C773">
        <v>3156522.754250199</v>
      </c>
    </row>
    <row r="774" spans="1:3">
      <c r="A774">
        <v>772</v>
      </c>
      <c r="B774">
        <v>2333301.914306013</v>
      </c>
      <c r="C774">
        <v>3156507.757569007</v>
      </c>
    </row>
    <row r="775" spans="1:3">
      <c r="A775">
        <v>773</v>
      </c>
      <c r="B775">
        <v>2333282.628184478</v>
      </c>
      <c r="C775">
        <v>3156527.816246866</v>
      </c>
    </row>
    <row r="776" spans="1:3">
      <c r="A776">
        <v>774</v>
      </c>
      <c r="B776">
        <v>2333293.620251097</v>
      </c>
      <c r="C776">
        <v>3156523.711760457</v>
      </c>
    </row>
    <row r="777" spans="1:3">
      <c r="A777">
        <v>775</v>
      </c>
      <c r="B777">
        <v>2333284.406355061</v>
      </c>
      <c r="C777">
        <v>3156529.872541993</v>
      </c>
    </row>
    <row r="778" spans="1:3">
      <c r="A778">
        <v>776</v>
      </c>
      <c r="B778">
        <v>2333283.499932241</v>
      </c>
      <c r="C778">
        <v>3156530.910548608</v>
      </c>
    </row>
    <row r="779" spans="1:3">
      <c r="A779">
        <v>777</v>
      </c>
      <c r="B779">
        <v>2333274.985898082</v>
      </c>
      <c r="C779">
        <v>3156538.518114264</v>
      </c>
    </row>
    <row r="780" spans="1:3">
      <c r="A780">
        <v>778</v>
      </c>
      <c r="B780">
        <v>2333272.012443432</v>
      </c>
      <c r="C780">
        <v>3156543.495379761</v>
      </c>
    </row>
    <row r="781" spans="1:3">
      <c r="A781">
        <v>779</v>
      </c>
      <c r="B781">
        <v>2333261.45565252</v>
      </c>
      <c r="C781">
        <v>3156552.513284307</v>
      </c>
    </row>
    <row r="782" spans="1:3">
      <c r="A782">
        <v>780</v>
      </c>
      <c r="B782">
        <v>2333269.191666234</v>
      </c>
      <c r="C782">
        <v>3156547.327999608</v>
      </c>
    </row>
    <row r="783" spans="1:3">
      <c r="A783">
        <v>781</v>
      </c>
      <c r="B783">
        <v>2333263.396946191</v>
      </c>
      <c r="C783">
        <v>3156549.452137966</v>
      </c>
    </row>
    <row r="784" spans="1:3">
      <c r="A784">
        <v>782</v>
      </c>
      <c r="B784">
        <v>2333258.414822494</v>
      </c>
      <c r="C784">
        <v>3156552.831495611</v>
      </c>
    </row>
    <row r="785" spans="1:3">
      <c r="A785">
        <v>783</v>
      </c>
      <c r="B785">
        <v>2333252.832320034</v>
      </c>
      <c r="C785">
        <v>3156558.840378609</v>
      </c>
    </row>
    <row r="786" spans="1:3">
      <c r="A786">
        <v>784</v>
      </c>
      <c r="B786">
        <v>2333262.423100082</v>
      </c>
      <c r="C786">
        <v>3156550.07856363</v>
      </c>
    </row>
    <row r="787" spans="1:3">
      <c r="A787">
        <v>785</v>
      </c>
      <c r="B787">
        <v>2333282.204796074</v>
      </c>
      <c r="C787">
        <v>3156530.042302401</v>
      </c>
    </row>
    <row r="788" spans="1:3">
      <c r="A788">
        <v>786</v>
      </c>
      <c r="B788">
        <v>2333259.932841214</v>
      </c>
      <c r="C788">
        <v>3156552.554318249</v>
      </c>
    </row>
    <row r="789" spans="1:3">
      <c r="A789">
        <v>787</v>
      </c>
      <c r="B789">
        <v>2333257.000827823</v>
      </c>
      <c r="C789">
        <v>3156558.010474148</v>
      </c>
    </row>
    <row r="790" spans="1:3">
      <c r="A790">
        <v>788</v>
      </c>
      <c r="B790">
        <v>2333253.011068519</v>
      </c>
      <c r="C790">
        <v>3156559.815734202</v>
      </c>
    </row>
    <row r="791" spans="1:3">
      <c r="A791">
        <v>789</v>
      </c>
      <c r="B791">
        <v>2333253.264002162</v>
      </c>
      <c r="C791">
        <v>3156577.30015483</v>
      </c>
    </row>
    <row r="792" spans="1:3">
      <c r="A792">
        <v>790</v>
      </c>
      <c r="B792">
        <v>2333250.140925139</v>
      </c>
      <c r="C792">
        <v>3156579.181616641</v>
      </c>
    </row>
    <row r="793" spans="1:3">
      <c r="A793">
        <v>791</v>
      </c>
      <c r="B793">
        <v>2333262.635172541</v>
      </c>
      <c r="C793">
        <v>3156567.836722329</v>
      </c>
    </row>
    <row r="794" spans="1:3">
      <c r="A794">
        <v>792</v>
      </c>
      <c r="B794">
        <v>2333255.996433275</v>
      </c>
      <c r="C794">
        <v>3156574.176165187</v>
      </c>
    </row>
    <row r="795" spans="1:3">
      <c r="A795">
        <v>793</v>
      </c>
      <c r="B795">
        <v>2333258.572209418</v>
      </c>
      <c r="C795">
        <v>3156570.487101098</v>
      </c>
    </row>
    <row r="796" spans="1:3">
      <c r="A796">
        <v>794</v>
      </c>
      <c r="B796">
        <v>2333270.106118067</v>
      </c>
      <c r="C796">
        <v>3156562.132724044</v>
      </c>
    </row>
    <row r="797" spans="1:3">
      <c r="A797">
        <v>795</v>
      </c>
      <c r="B797">
        <v>2333265.709631423</v>
      </c>
      <c r="C797">
        <v>3156561.922261421</v>
      </c>
    </row>
    <row r="798" spans="1:3">
      <c r="A798">
        <v>796</v>
      </c>
      <c r="B798">
        <v>2333260.021022258</v>
      </c>
      <c r="C798">
        <v>3156571.710847693</v>
      </c>
    </row>
    <row r="799" spans="1:3">
      <c r="A799">
        <v>797</v>
      </c>
      <c r="B799">
        <v>2333269.375635866</v>
      </c>
      <c r="C799">
        <v>3156564.681062528</v>
      </c>
    </row>
    <row r="800" spans="1:3">
      <c r="A800">
        <v>798</v>
      </c>
      <c r="B800">
        <v>2333254.453509939</v>
      </c>
      <c r="C800">
        <v>3156577.646678508</v>
      </c>
    </row>
    <row r="801" spans="1:3">
      <c r="A801">
        <v>799</v>
      </c>
      <c r="B801">
        <v>2333249.536745427</v>
      </c>
      <c r="C801">
        <v>3156581.843519496</v>
      </c>
    </row>
    <row r="802" spans="1:3">
      <c r="A802">
        <v>800</v>
      </c>
      <c r="B802">
        <v>2333265.275146582</v>
      </c>
      <c r="C802">
        <v>3156565.22308346</v>
      </c>
    </row>
    <row r="803" spans="1:3">
      <c r="A803">
        <v>801</v>
      </c>
      <c r="B803">
        <v>2333255.058327093</v>
      </c>
      <c r="C803">
        <v>3156578.343118327</v>
      </c>
    </row>
    <row r="804" spans="1:3">
      <c r="A804">
        <v>802</v>
      </c>
      <c r="B804">
        <v>2333255.880689725</v>
      </c>
      <c r="C804">
        <v>3156577.422113737</v>
      </c>
    </row>
    <row r="805" spans="1:3">
      <c r="A805">
        <v>803</v>
      </c>
      <c r="B805">
        <v>2333258.034345967</v>
      </c>
      <c r="C805">
        <v>3156574.003882014</v>
      </c>
    </row>
    <row r="806" spans="1:3">
      <c r="A806">
        <v>804</v>
      </c>
      <c r="B806">
        <v>2333260.043780185</v>
      </c>
      <c r="C806">
        <v>3156574.996825058</v>
      </c>
    </row>
    <row r="807" spans="1:3">
      <c r="A807">
        <v>805</v>
      </c>
      <c r="B807">
        <v>2333263.674663391</v>
      </c>
      <c r="C807">
        <v>3156574.749701024</v>
      </c>
    </row>
    <row r="808" spans="1:3">
      <c r="A808">
        <v>806</v>
      </c>
      <c r="B808">
        <v>2333255.028064582</v>
      </c>
      <c r="C808">
        <v>3156579.856417744</v>
      </c>
    </row>
    <row r="809" spans="1:3">
      <c r="A809">
        <v>807</v>
      </c>
      <c r="B809">
        <v>2333257.455212292</v>
      </c>
      <c r="C809">
        <v>3156583.398448901</v>
      </c>
    </row>
    <row r="810" spans="1:3">
      <c r="A810">
        <v>808</v>
      </c>
      <c r="B810">
        <v>2333269.738533085</v>
      </c>
      <c r="C810">
        <v>3156566.355656654</v>
      </c>
    </row>
    <row r="811" spans="1:3">
      <c r="A811">
        <v>809</v>
      </c>
      <c r="B811">
        <v>2333255.225479899</v>
      </c>
      <c r="C811">
        <v>3156576.771526871</v>
      </c>
    </row>
    <row r="812" spans="1:3">
      <c r="A812">
        <v>810</v>
      </c>
      <c r="B812">
        <v>2333263.777194982</v>
      </c>
      <c r="C812">
        <v>3156571.402634705</v>
      </c>
    </row>
    <row r="813" spans="1:3">
      <c r="A813">
        <v>811</v>
      </c>
      <c r="B813">
        <v>2333248.635729006</v>
      </c>
      <c r="C813">
        <v>3156584.122237697</v>
      </c>
    </row>
    <row r="814" spans="1:3">
      <c r="A814">
        <v>812</v>
      </c>
      <c r="B814">
        <v>2333250.306473596</v>
      </c>
      <c r="C814">
        <v>3156580.753303665</v>
      </c>
    </row>
    <row r="815" spans="1:3">
      <c r="A815">
        <v>813</v>
      </c>
      <c r="B815">
        <v>2333269.096079402</v>
      </c>
      <c r="C815">
        <v>3156565.429959694</v>
      </c>
    </row>
    <row r="816" spans="1:3">
      <c r="A816">
        <v>814</v>
      </c>
      <c r="B816">
        <v>2333246.457068252</v>
      </c>
      <c r="C816">
        <v>3156586.00326244</v>
      </c>
    </row>
    <row r="817" spans="1:3">
      <c r="A817">
        <v>815</v>
      </c>
      <c r="B817">
        <v>2333245.607896545</v>
      </c>
      <c r="C817">
        <v>3156588.872674629</v>
      </c>
    </row>
    <row r="818" spans="1:3">
      <c r="A818">
        <v>816</v>
      </c>
      <c r="B818">
        <v>2333253.447408468</v>
      </c>
      <c r="C818">
        <v>3156580.562082001</v>
      </c>
    </row>
    <row r="819" spans="1:3">
      <c r="A819">
        <v>817</v>
      </c>
      <c r="B819">
        <v>2333249.44978893</v>
      </c>
      <c r="C819">
        <v>3156579.488440896</v>
      </c>
    </row>
    <row r="820" spans="1:3">
      <c r="A820">
        <v>818</v>
      </c>
      <c r="B820">
        <v>2333252.218356773</v>
      </c>
      <c r="C820">
        <v>3156576.370255752</v>
      </c>
    </row>
    <row r="821" spans="1:3">
      <c r="A821">
        <v>819</v>
      </c>
      <c r="B821">
        <v>2333252.036914084</v>
      </c>
      <c r="C821">
        <v>3156563.251185842</v>
      </c>
    </row>
    <row r="822" spans="1:3">
      <c r="A822">
        <v>820</v>
      </c>
      <c r="B822">
        <v>2333250.879389319</v>
      </c>
      <c r="C822">
        <v>3156577.881351353</v>
      </c>
    </row>
    <row r="823" spans="1:3">
      <c r="A823">
        <v>821</v>
      </c>
      <c r="B823">
        <v>2333232.50165553</v>
      </c>
      <c r="C823">
        <v>3156595.667834072</v>
      </c>
    </row>
    <row r="824" spans="1:3">
      <c r="A824">
        <v>822</v>
      </c>
      <c r="B824">
        <v>2333249.149473778</v>
      </c>
      <c r="C824">
        <v>3156576.43910841</v>
      </c>
    </row>
    <row r="825" spans="1:3">
      <c r="A825">
        <v>823</v>
      </c>
      <c r="B825">
        <v>2333266.829511651</v>
      </c>
      <c r="C825">
        <v>3156574.292762732</v>
      </c>
    </row>
    <row r="826" spans="1:3">
      <c r="A826">
        <v>824</v>
      </c>
      <c r="B826">
        <v>2333260.808010384</v>
      </c>
      <c r="C826">
        <v>3156568.306045012</v>
      </c>
    </row>
    <row r="827" spans="1:3">
      <c r="A827">
        <v>825</v>
      </c>
      <c r="B827">
        <v>2333258.4208518</v>
      </c>
      <c r="C827">
        <v>3156573.487028625</v>
      </c>
    </row>
    <row r="828" spans="1:3">
      <c r="A828">
        <v>826</v>
      </c>
      <c r="B828">
        <v>2333252.223943459</v>
      </c>
      <c r="C828">
        <v>3156575.411773029</v>
      </c>
    </row>
    <row r="829" spans="1:3">
      <c r="A829">
        <v>827</v>
      </c>
      <c r="B829">
        <v>2333268.680580386</v>
      </c>
      <c r="C829">
        <v>3156555.214554511</v>
      </c>
    </row>
    <row r="830" spans="1:3">
      <c r="A830">
        <v>828</v>
      </c>
      <c r="B830">
        <v>2333245.578436574</v>
      </c>
      <c r="C830">
        <v>3156582.428303503</v>
      </c>
    </row>
    <row r="831" spans="1:3">
      <c r="A831">
        <v>829</v>
      </c>
      <c r="B831">
        <v>2333259.153978549</v>
      </c>
      <c r="C831">
        <v>3156571.027734164</v>
      </c>
    </row>
    <row r="832" spans="1:3">
      <c r="A832">
        <v>830</v>
      </c>
      <c r="B832">
        <v>2333254.691589029</v>
      </c>
      <c r="C832">
        <v>3156572.765222755</v>
      </c>
    </row>
    <row r="833" spans="1:3">
      <c r="A833">
        <v>831</v>
      </c>
      <c r="B833">
        <v>2333251.546537342</v>
      </c>
      <c r="C833">
        <v>3156575.348751993</v>
      </c>
    </row>
    <row r="834" spans="1:3">
      <c r="A834">
        <v>832</v>
      </c>
      <c r="B834">
        <v>2333251.89923045</v>
      </c>
      <c r="C834">
        <v>3156576.356624077</v>
      </c>
    </row>
    <row r="835" spans="1:3">
      <c r="A835">
        <v>833</v>
      </c>
      <c r="B835">
        <v>2333253.407080099</v>
      </c>
      <c r="C835">
        <v>3156574.51652931</v>
      </c>
    </row>
    <row r="836" spans="1:3">
      <c r="A836">
        <v>834</v>
      </c>
      <c r="B836">
        <v>2333257.979262719</v>
      </c>
      <c r="C836">
        <v>3156569.836957342</v>
      </c>
    </row>
    <row r="837" spans="1:3">
      <c r="A837">
        <v>835</v>
      </c>
      <c r="B837">
        <v>2333252.54307127</v>
      </c>
      <c r="C837">
        <v>3156574.013858585</v>
      </c>
    </row>
    <row r="838" spans="1:3">
      <c r="A838">
        <v>836</v>
      </c>
      <c r="B838">
        <v>2333250.466335899</v>
      </c>
      <c r="C838">
        <v>3156577.577793426</v>
      </c>
    </row>
    <row r="839" spans="1:3">
      <c r="A839">
        <v>837</v>
      </c>
      <c r="B839">
        <v>2333250.394500139</v>
      </c>
      <c r="C839">
        <v>3156577.21883026</v>
      </c>
    </row>
    <row r="840" spans="1:3">
      <c r="A840">
        <v>838</v>
      </c>
      <c r="B840">
        <v>2333250.649326756</v>
      </c>
      <c r="C840">
        <v>3156577.554691193</v>
      </c>
    </row>
    <row r="841" spans="1:3">
      <c r="A841">
        <v>839</v>
      </c>
      <c r="B841">
        <v>2333247.763521519</v>
      </c>
      <c r="C841">
        <v>3156580.28790315</v>
      </c>
    </row>
    <row r="842" spans="1:3">
      <c r="A842">
        <v>840</v>
      </c>
      <c r="B842">
        <v>2333250.736114922</v>
      </c>
      <c r="C842">
        <v>3156579.447369729</v>
      </c>
    </row>
    <row r="843" spans="1:3">
      <c r="A843">
        <v>841</v>
      </c>
      <c r="B843">
        <v>2333254.359221251</v>
      </c>
      <c r="C843">
        <v>3156574.62529871</v>
      </c>
    </row>
    <row r="844" spans="1:3">
      <c r="A844">
        <v>842</v>
      </c>
      <c r="B844">
        <v>2333248.329906423</v>
      </c>
      <c r="C844">
        <v>3156581.873425576</v>
      </c>
    </row>
    <row r="845" spans="1:3">
      <c r="A845">
        <v>843</v>
      </c>
      <c r="B845">
        <v>2333254.398427248</v>
      </c>
      <c r="C845">
        <v>3156574.659895487</v>
      </c>
    </row>
    <row r="846" spans="1:3">
      <c r="A846">
        <v>844</v>
      </c>
      <c r="B846">
        <v>2333252.842268536</v>
      </c>
      <c r="C846">
        <v>3156575.032800773</v>
      </c>
    </row>
    <row r="847" spans="1:3">
      <c r="A847">
        <v>845</v>
      </c>
      <c r="B847">
        <v>2333251.012653364</v>
      </c>
      <c r="C847">
        <v>3156577.339509448</v>
      </c>
    </row>
    <row r="848" spans="1:3">
      <c r="A848">
        <v>846</v>
      </c>
      <c r="B848">
        <v>2333247.76040341</v>
      </c>
      <c r="C848">
        <v>3156582.70519066</v>
      </c>
    </row>
    <row r="849" spans="1:3">
      <c r="A849">
        <v>847</v>
      </c>
      <c r="B849">
        <v>2333255.134755971</v>
      </c>
      <c r="C849">
        <v>3156576.823600059</v>
      </c>
    </row>
    <row r="850" spans="1:3">
      <c r="A850">
        <v>848</v>
      </c>
      <c r="B850">
        <v>2333260.401651771</v>
      </c>
      <c r="C850">
        <v>3156567.050719611</v>
      </c>
    </row>
    <row r="851" spans="1:3">
      <c r="A851">
        <v>849</v>
      </c>
      <c r="B851">
        <v>2333267.03119076</v>
      </c>
      <c r="C851">
        <v>3156561.714162414</v>
      </c>
    </row>
    <row r="852" spans="1:3">
      <c r="A852">
        <v>850</v>
      </c>
      <c r="B852">
        <v>2333266.052583654</v>
      </c>
      <c r="C852">
        <v>3156559.643049791</v>
      </c>
    </row>
    <row r="853" spans="1:3">
      <c r="A853">
        <v>851</v>
      </c>
      <c r="B853">
        <v>2333278.399727311</v>
      </c>
      <c r="C853">
        <v>3156551.204244311</v>
      </c>
    </row>
    <row r="854" spans="1:3">
      <c r="A854">
        <v>852</v>
      </c>
      <c r="B854">
        <v>2333276.789373161</v>
      </c>
      <c r="C854">
        <v>3156551.336223284</v>
      </c>
    </row>
    <row r="855" spans="1:3">
      <c r="A855">
        <v>853</v>
      </c>
      <c r="B855">
        <v>2333281.091987405</v>
      </c>
      <c r="C855">
        <v>3156548.864326346</v>
      </c>
    </row>
    <row r="856" spans="1:3">
      <c r="A856">
        <v>854</v>
      </c>
      <c r="B856">
        <v>2333280.780920105</v>
      </c>
      <c r="C856">
        <v>3156547.324654654</v>
      </c>
    </row>
    <row r="857" spans="1:3">
      <c r="A857">
        <v>855</v>
      </c>
      <c r="B857">
        <v>2333276.788471105</v>
      </c>
      <c r="C857">
        <v>3156550.793529954</v>
      </c>
    </row>
    <row r="858" spans="1:3">
      <c r="A858">
        <v>856</v>
      </c>
      <c r="B858">
        <v>2333279.603552759</v>
      </c>
      <c r="C858">
        <v>3156549.684120337</v>
      </c>
    </row>
    <row r="859" spans="1:3">
      <c r="A859">
        <v>857</v>
      </c>
      <c r="B859">
        <v>2333288.544756591</v>
      </c>
      <c r="C859">
        <v>3156542.688141423</v>
      </c>
    </row>
    <row r="860" spans="1:3">
      <c r="A860">
        <v>858</v>
      </c>
      <c r="B860">
        <v>2333279.014699317</v>
      </c>
      <c r="C860">
        <v>3156550.5349906</v>
      </c>
    </row>
    <row r="861" spans="1:3">
      <c r="A861">
        <v>859</v>
      </c>
      <c r="B861">
        <v>2333273.646841626</v>
      </c>
      <c r="C861">
        <v>3156556.945782665</v>
      </c>
    </row>
    <row r="862" spans="1:3">
      <c r="A862">
        <v>860</v>
      </c>
      <c r="B862">
        <v>2333270.925113693</v>
      </c>
      <c r="C862">
        <v>3156559.178592589</v>
      </c>
    </row>
    <row r="863" spans="1:3">
      <c r="A863">
        <v>861</v>
      </c>
      <c r="B863">
        <v>2333276.149120681</v>
      </c>
      <c r="C863">
        <v>3156555.70732794</v>
      </c>
    </row>
    <row r="864" spans="1:3">
      <c r="A864">
        <v>862</v>
      </c>
      <c r="B864">
        <v>2333270.581818934</v>
      </c>
      <c r="C864">
        <v>3156560.236391764</v>
      </c>
    </row>
    <row r="865" spans="1:3">
      <c r="A865">
        <v>863</v>
      </c>
      <c r="B865">
        <v>2333280.95292233</v>
      </c>
      <c r="C865">
        <v>3156549.865373987</v>
      </c>
    </row>
    <row r="866" spans="1:3">
      <c r="A866">
        <v>864</v>
      </c>
      <c r="B866">
        <v>2333272.287351395</v>
      </c>
      <c r="C866">
        <v>3156558.310609964</v>
      </c>
    </row>
    <row r="867" spans="1:3">
      <c r="A867">
        <v>865</v>
      </c>
      <c r="B867">
        <v>2333280.020921136</v>
      </c>
      <c r="C867">
        <v>3156548.399837566</v>
      </c>
    </row>
    <row r="868" spans="1:3">
      <c r="A868">
        <v>866</v>
      </c>
      <c r="B868">
        <v>2333281.0058069</v>
      </c>
      <c r="C868">
        <v>3156546.92051106</v>
      </c>
    </row>
    <row r="869" spans="1:3">
      <c r="A869">
        <v>867</v>
      </c>
      <c r="B869">
        <v>2333285.824406862</v>
      </c>
      <c r="C869">
        <v>3156545.564660585</v>
      </c>
    </row>
    <row r="870" spans="1:3">
      <c r="A870">
        <v>868</v>
      </c>
      <c r="B870">
        <v>2333279.66790599</v>
      </c>
      <c r="C870">
        <v>3156549.0997647</v>
      </c>
    </row>
    <row r="871" spans="1:3">
      <c r="A871">
        <v>869</v>
      </c>
      <c r="B871">
        <v>2333274.735719569</v>
      </c>
      <c r="C871">
        <v>3156554.944113292</v>
      </c>
    </row>
    <row r="872" spans="1:3">
      <c r="A872">
        <v>870</v>
      </c>
      <c r="B872">
        <v>2333280.932958652</v>
      </c>
      <c r="C872">
        <v>3156546.456184386</v>
      </c>
    </row>
    <row r="873" spans="1:3">
      <c r="A873">
        <v>871</v>
      </c>
      <c r="B873">
        <v>2333277.494508764</v>
      </c>
      <c r="C873">
        <v>3156551.204546936</v>
      </c>
    </row>
    <row r="874" spans="1:3">
      <c r="A874">
        <v>872</v>
      </c>
      <c r="B874">
        <v>2333281.530929244</v>
      </c>
      <c r="C874">
        <v>3156547.629800937</v>
      </c>
    </row>
    <row r="875" spans="1:3">
      <c r="A875">
        <v>873</v>
      </c>
      <c r="B875">
        <v>2333288.688844881</v>
      </c>
      <c r="C875">
        <v>3156541.185108338</v>
      </c>
    </row>
    <row r="876" spans="1:3">
      <c r="A876">
        <v>874</v>
      </c>
      <c r="B876">
        <v>2333277.806710781</v>
      </c>
      <c r="C876">
        <v>3156547.715063407</v>
      </c>
    </row>
    <row r="877" spans="1:3">
      <c r="A877">
        <v>875</v>
      </c>
      <c r="B877">
        <v>2333280.855586137</v>
      </c>
      <c r="C877">
        <v>3156549.715028903</v>
      </c>
    </row>
    <row r="878" spans="1:3">
      <c r="A878">
        <v>876</v>
      </c>
      <c r="B878">
        <v>2333277.855462371</v>
      </c>
      <c r="C878">
        <v>3156549.417619582</v>
      </c>
    </row>
    <row r="879" spans="1:3">
      <c r="A879">
        <v>877</v>
      </c>
      <c r="B879">
        <v>2333273.687363761</v>
      </c>
      <c r="C879">
        <v>3156555.325320083</v>
      </c>
    </row>
    <row r="880" spans="1:3">
      <c r="A880">
        <v>878</v>
      </c>
      <c r="B880">
        <v>2333274.727446854</v>
      </c>
      <c r="C880">
        <v>3156552.375473684</v>
      </c>
    </row>
    <row r="881" spans="1:3">
      <c r="A881">
        <v>879</v>
      </c>
      <c r="B881">
        <v>2333280.137802773</v>
      </c>
      <c r="C881">
        <v>3156544.386011931</v>
      </c>
    </row>
    <row r="882" spans="1:3">
      <c r="A882">
        <v>880</v>
      </c>
      <c r="B882">
        <v>2333281.342531167</v>
      </c>
      <c r="C882">
        <v>3156545.902100129</v>
      </c>
    </row>
    <row r="883" spans="1:3">
      <c r="A883">
        <v>881</v>
      </c>
      <c r="B883">
        <v>2333281.7730484</v>
      </c>
      <c r="C883">
        <v>3156539.679400861</v>
      </c>
    </row>
    <row r="884" spans="1:3">
      <c r="A884">
        <v>882</v>
      </c>
      <c r="B884">
        <v>2333280.075660911</v>
      </c>
      <c r="C884">
        <v>3156545.161689069</v>
      </c>
    </row>
    <row r="885" spans="1:3">
      <c r="A885">
        <v>883</v>
      </c>
      <c r="B885">
        <v>2333269.81701219</v>
      </c>
      <c r="C885">
        <v>3156553.74654502</v>
      </c>
    </row>
    <row r="886" spans="1:3">
      <c r="A886">
        <v>884</v>
      </c>
      <c r="B886">
        <v>2333284.932288798</v>
      </c>
      <c r="C886">
        <v>3156540.684411942</v>
      </c>
    </row>
    <row r="887" spans="1:3">
      <c r="A887">
        <v>885</v>
      </c>
      <c r="B887">
        <v>2333284.351429321</v>
      </c>
      <c r="C887">
        <v>3156540.323542345</v>
      </c>
    </row>
    <row r="888" spans="1:3">
      <c r="A888">
        <v>886</v>
      </c>
      <c r="B888">
        <v>2333283.697945725</v>
      </c>
      <c r="C888">
        <v>3156541.029550335</v>
      </c>
    </row>
    <row r="889" spans="1:3">
      <c r="A889">
        <v>887</v>
      </c>
      <c r="B889">
        <v>2333285.946521148</v>
      </c>
      <c r="C889">
        <v>3156535.946941026</v>
      </c>
    </row>
    <row r="890" spans="1:3">
      <c r="A890">
        <v>888</v>
      </c>
      <c r="B890">
        <v>2333279.616744316</v>
      </c>
      <c r="C890">
        <v>3156543.673812298</v>
      </c>
    </row>
    <row r="891" spans="1:3">
      <c r="A891">
        <v>889</v>
      </c>
      <c r="B891">
        <v>2333285.866736303</v>
      </c>
      <c r="C891">
        <v>3156540.968451316</v>
      </c>
    </row>
    <row r="892" spans="1:3">
      <c r="A892">
        <v>890</v>
      </c>
      <c r="B892">
        <v>2333281.587119051</v>
      </c>
      <c r="C892">
        <v>3156542.500200429</v>
      </c>
    </row>
    <row r="893" spans="1:3">
      <c r="A893">
        <v>891</v>
      </c>
      <c r="B893">
        <v>2333284.127132448</v>
      </c>
      <c r="C893">
        <v>3156540.433312335</v>
      </c>
    </row>
    <row r="894" spans="1:3">
      <c r="A894">
        <v>892</v>
      </c>
      <c r="B894">
        <v>2333285.295673656</v>
      </c>
      <c r="C894">
        <v>3156540.532767094</v>
      </c>
    </row>
    <row r="895" spans="1:3">
      <c r="A895">
        <v>893</v>
      </c>
      <c r="B895">
        <v>2333285.597117606</v>
      </c>
      <c r="C895">
        <v>3156539.828613256</v>
      </c>
    </row>
    <row r="896" spans="1:3">
      <c r="A896">
        <v>894</v>
      </c>
      <c r="B896">
        <v>2333288.709250471</v>
      </c>
      <c r="C896">
        <v>3156536.665179668</v>
      </c>
    </row>
    <row r="897" spans="1:3">
      <c r="A897">
        <v>895</v>
      </c>
      <c r="B897">
        <v>2333284.303908095</v>
      </c>
      <c r="C897">
        <v>3156541.125969119</v>
      </c>
    </row>
    <row r="898" spans="1:3">
      <c r="A898">
        <v>896</v>
      </c>
      <c r="B898">
        <v>2333288.085052744</v>
      </c>
      <c r="C898">
        <v>3156536.631650379</v>
      </c>
    </row>
    <row r="899" spans="1:3">
      <c r="A899">
        <v>897</v>
      </c>
      <c r="B899">
        <v>2333283.739230714</v>
      </c>
      <c r="C899">
        <v>3156542.5324752</v>
      </c>
    </row>
    <row r="900" spans="1:3">
      <c r="A900">
        <v>898</v>
      </c>
      <c r="B900">
        <v>2333285.419035713</v>
      </c>
      <c r="C900">
        <v>3156539.895648221</v>
      </c>
    </row>
    <row r="901" spans="1:3">
      <c r="A901">
        <v>899</v>
      </c>
      <c r="B901">
        <v>2333284.601301459</v>
      </c>
      <c r="C901">
        <v>3156541.669853439</v>
      </c>
    </row>
    <row r="902" spans="1:3">
      <c r="A902">
        <v>900</v>
      </c>
      <c r="B902">
        <v>2333286.563469861</v>
      </c>
      <c r="C902">
        <v>3156541.450036462</v>
      </c>
    </row>
    <row r="903" spans="1:3">
      <c r="A903">
        <v>901</v>
      </c>
      <c r="B903">
        <v>2333289.078898959</v>
      </c>
      <c r="C903">
        <v>3156539.322417657</v>
      </c>
    </row>
    <row r="904" spans="1:3">
      <c r="A904">
        <v>902</v>
      </c>
      <c r="B904">
        <v>2333290.392212829</v>
      </c>
      <c r="C904">
        <v>3156536.740200437</v>
      </c>
    </row>
    <row r="905" spans="1:3">
      <c r="A905">
        <v>903</v>
      </c>
      <c r="B905">
        <v>2333288.127168779</v>
      </c>
      <c r="C905">
        <v>3156540.787335063</v>
      </c>
    </row>
    <row r="906" spans="1:3">
      <c r="A906">
        <v>904</v>
      </c>
      <c r="B906">
        <v>2333289.275216488</v>
      </c>
      <c r="C906">
        <v>3156539.972044302</v>
      </c>
    </row>
    <row r="907" spans="1:3">
      <c r="A907">
        <v>905</v>
      </c>
      <c r="B907">
        <v>2333287.93480027</v>
      </c>
      <c r="C907">
        <v>3156540.540267419</v>
      </c>
    </row>
    <row r="908" spans="1:3">
      <c r="A908">
        <v>906</v>
      </c>
      <c r="B908">
        <v>2333292.600103665</v>
      </c>
      <c r="C908">
        <v>3156537.945260229</v>
      </c>
    </row>
    <row r="909" spans="1:3">
      <c r="A909">
        <v>907</v>
      </c>
      <c r="B909">
        <v>2333287.924115526</v>
      </c>
      <c r="C909">
        <v>3156541.67608704</v>
      </c>
    </row>
    <row r="910" spans="1:3">
      <c r="A910">
        <v>908</v>
      </c>
      <c r="B910">
        <v>2333291.51401857</v>
      </c>
      <c r="C910">
        <v>3156539.260761847</v>
      </c>
    </row>
    <row r="911" spans="1:3">
      <c r="A911">
        <v>909</v>
      </c>
      <c r="B911">
        <v>2333287.47565402</v>
      </c>
      <c r="C911">
        <v>3156541.896552009</v>
      </c>
    </row>
    <row r="912" spans="1:3">
      <c r="A912">
        <v>910</v>
      </c>
      <c r="B912">
        <v>2333281.465696239</v>
      </c>
      <c r="C912">
        <v>3156547.473858173</v>
      </c>
    </row>
    <row r="913" spans="1:3">
      <c r="A913">
        <v>911</v>
      </c>
      <c r="B913">
        <v>2333287.699068667</v>
      </c>
      <c r="C913">
        <v>3156541.296676511</v>
      </c>
    </row>
    <row r="914" spans="1:3">
      <c r="A914">
        <v>912</v>
      </c>
      <c r="B914">
        <v>2333287.405784693</v>
      </c>
      <c r="C914">
        <v>3156539.715647629</v>
      </c>
    </row>
    <row r="915" spans="1:3">
      <c r="A915">
        <v>913</v>
      </c>
      <c r="B915">
        <v>2333287.912756871</v>
      </c>
      <c r="C915">
        <v>3156539.58758452</v>
      </c>
    </row>
    <row r="916" spans="1:3">
      <c r="A916">
        <v>914</v>
      </c>
      <c r="B916">
        <v>2333287.099209647</v>
      </c>
      <c r="C916">
        <v>3156540.638373658</v>
      </c>
    </row>
    <row r="917" spans="1:3">
      <c r="A917">
        <v>915</v>
      </c>
      <c r="B917">
        <v>2333287.867126077</v>
      </c>
      <c r="C917">
        <v>3156539.348754488</v>
      </c>
    </row>
    <row r="918" spans="1:3">
      <c r="A918">
        <v>916</v>
      </c>
      <c r="B918">
        <v>2333285.939751119</v>
      </c>
      <c r="C918">
        <v>3156540.204563527</v>
      </c>
    </row>
    <row r="919" spans="1:3">
      <c r="A919">
        <v>917</v>
      </c>
      <c r="B919">
        <v>2333287.225868012</v>
      </c>
      <c r="C919">
        <v>3156539.828053017</v>
      </c>
    </row>
    <row r="920" spans="1:3">
      <c r="A920">
        <v>918</v>
      </c>
      <c r="B920">
        <v>2333285.800893315</v>
      </c>
      <c r="C920">
        <v>3156543.21032449</v>
      </c>
    </row>
    <row r="921" spans="1:3">
      <c r="A921">
        <v>919</v>
      </c>
      <c r="B921">
        <v>2333287.819539692</v>
      </c>
      <c r="C921">
        <v>3156539.334584986</v>
      </c>
    </row>
    <row r="922" spans="1:3">
      <c r="A922">
        <v>920</v>
      </c>
      <c r="B922">
        <v>2333283.270449008</v>
      </c>
      <c r="C922">
        <v>3156542.396639127</v>
      </c>
    </row>
    <row r="923" spans="1:3">
      <c r="A923">
        <v>921</v>
      </c>
      <c r="B923">
        <v>2333287.661629869</v>
      </c>
      <c r="C923">
        <v>3156539.931664316</v>
      </c>
    </row>
    <row r="924" spans="1:3">
      <c r="A924">
        <v>922</v>
      </c>
      <c r="B924">
        <v>2333292.094008124</v>
      </c>
      <c r="C924">
        <v>3156534.048888814</v>
      </c>
    </row>
    <row r="925" spans="1:3">
      <c r="A925">
        <v>923</v>
      </c>
      <c r="B925">
        <v>2333291.056462397</v>
      </c>
      <c r="C925">
        <v>3156534.741851855</v>
      </c>
    </row>
    <row r="926" spans="1:3">
      <c r="A926">
        <v>924</v>
      </c>
      <c r="B926">
        <v>2333293.045141604</v>
      </c>
      <c r="C926">
        <v>3156531.778821714</v>
      </c>
    </row>
    <row r="927" spans="1:3">
      <c r="A927">
        <v>925</v>
      </c>
      <c r="B927">
        <v>2333292.313429682</v>
      </c>
      <c r="C927">
        <v>3156532.679163987</v>
      </c>
    </row>
    <row r="928" spans="1:3">
      <c r="A928">
        <v>926</v>
      </c>
      <c r="B928">
        <v>2333291.356627683</v>
      </c>
      <c r="C928">
        <v>3156532.266324875</v>
      </c>
    </row>
    <row r="929" spans="1:3">
      <c r="A929">
        <v>927</v>
      </c>
      <c r="B929">
        <v>2333291.918668511</v>
      </c>
      <c r="C929">
        <v>3156533.316929816</v>
      </c>
    </row>
    <row r="930" spans="1:3">
      <c r="A930">
        <v>928</v>
      </c>
      <c r="B930">
        <v>2333295.870198566</v>
      </c>
      <c r="C930">
        <v>3156528.428046658</v>
      </c>
    </row>
    <row r="931" spans="1:3">
      <c r="A931">
        <v>929</v>
      </c>
      <c r="B931">
        <v>2333294.555181083</v>
      </c>
      <c r="C931">
        <v>3156531.002564205</v>
      </c>
    </row>
    <row r="932" spans="1:3">
      <c r="A932">
        <v>930</v>
      </c>
      <c r="B932">
        <v>2333293.366646507</v>
      </c>
      <c r="C932">
        <v>3156529.389471905</v>
      </c>
    </row>
    <row r="933" spans="1:3">
      <c r="A933">
        <v>931</v>
      </c>
      <c r="B933">
        <v>2333293.896357931</v>
      </c>
      <c r="C933">
        <v>3156531.26699085</v>
      </c>
    </row>
    <row r="934" spans="1:3">
      <c r="A934">
        <v>932</v>
      </c>
      <c r="B934">
        <v>2333296.501607857</v>
      </c>
      <c r="C934">
        <v>3156528.954624821</v>
      </c>
    </row>
    <row r="935" spans="1:3">
      <c r="A935">
        <v>933</v>
      </c>
      <c r="B935">
        <v>2333299.204500593</v>
      </c>
      <c r="C935">
        <v>3156526.754207958</v>
      </c>
    </row>
    <row r="936" spans="1:3">
      <c r="A936">
        <v>934</v>
      </c>
      <c r="B936">
        <v>2333298.653221135</v>
      </c>
      <c r="C936">
        <v>3156528.118475698</v>
      </c>
    </row>
    <row r="937" spans="1:3">
      <c r="A937">
        <v>935</v>
      </c>
      <c r="B937">
        <v>2333299.340654492</v>
      </c>
      <c r="C937">
        <v>3156526.490666667</v>
      </c>
    </row>
    <row r="938" spans="1:3">
      <c r="A938">
        <v>936</v>
      </c>
      <c r="B938">
        <v>2333293.90154314</v>
      </c>
      <c r="C938">
        <v>3156532.203329524</v>
      </c>
    </row>
    <row r="939" spans="1:3">
      <c r="A939">
        <v>937</v>
      </c>
      <c r="B939">
        <v>2333295.663828027</v>
      </c>
      <c r="C939">
        <v>3156529.881911346</v>
      </c>
    </row>
    <row r="940" spans="1:3">
      <c r="A940">
        <v>938</v>
      </c>
      <c r="B940">
        <v>2333297.181259079</v>
      </c>
      <c r="C940">
        <v>3156526.617484901</v>
      </c>
    </row>
    <row r="941" spans="1:3">
      <c r="A941">
        <v>939</v>
      </c>
      <c r="B941">
        <v>2333297.869158562</v>
      </c>
      <c r="C941">
        <v>3156525.364462088</v>
      </c>
    </row>
    <row r="942" spans="1:3">
      <c r="A942">
        <v>940</v>
      </c>
      <c r="B942">
        <v>2333297.329738367</v>
      </c>
      <c r="C942">
        <v>3156525.421229333</v>
      </c>
    </row>
    <row r="943" spans="1:3">
      <c r="A943">
        <v>941</v>
      </c>
      <c r="B943">
        <v>2333297.86574219</v>
      </c>
      <c r="C943">
        <v>3156526.15876952</v>
      </c>
    </row>
    <row r="944" spans="1:3">
      <c r="A944">
        <v>942</v>
      </c>
      <c r="B944">
        <v>2333298.433966446</v>
      </c>
      <c r="C944">
        <v>3156526.252097997</v>
      </c>
    </row>
    <row r="945" spans="1:3">
      <c r="A945">
        <v>943</v>
      </c>
      <c r="B945">
        <v>2333297.22756936</v>
      </c>
      <c r="C945">
        <v>3156526.943702808</v>
      </c>
    </row>
    <row r="946" spans="1:3">
      <c r="A946">
        <v>944</v>
      </c>
      <c r="B946">
        <v>2333293.21502909</v>
      </c>
      <c r="C946">
        <v>3156528.764698595</v>
      </c>
    </row>
    <row r="947" spans="1:3">
      <c r="A947">
        <v>945</v>
      </c>
      <c r="B947">
        <v>2333298.155485765</v>
      </c>
      <c r="C947">
        <v>3156524.855089373</v>
      </c>
    </row>
    <row r="948" spans="1:3">
      <c r="A948">
        <v>946</v>
      </c>
      <c r="B948">
        <v>2333294.879737142</v>
      </c>
      <c r="C948">
        <v>3156529.332250938</v>
      </c>
    </row>
    <row r="949" spans="1:3">
      <c r="A949">
        <v>947</v>
      </c>
      <c r="B949">
        <v>2333298.192386873</v>
      </c>
      <c r="C949">
        <v>3156525.301762538</v>
      </c>
    </row>
    <row r="950" spans="1:3">
      <c r="A950">
        <v>948</v>
      </c>
      <c r="B950">
        <v>2333296.094788982</v>
      </c>
      <c r="C950">
        <v>3156527.456734615</v>
      </c>
    </row>
    <row r="951" spans="1:3">
      <c r="A951">
        <v>949</v>
      </c>
      <c r="B951">
        <v>2333297.991225807</v>
      </c>
      <c r="C951">
        <v>3156525.706083952</v>
      </c>
    </row>
    <row r="952" spans="1:3">
      <c r="A952">
        <v>950</v>
      </c>
      <c r="B952">
        <v>2333297.640369465</v>
      </c>
      <c r="C952">
        <v>3156526.370613073</v>
      </c>
    </row>
    <row r="953" spans="1:3">
      <c r="A953">
        <v>951</v>
      </c>
      <c r="B953">
        <v>2333299.38797291</v>
      </c>
      <c r="C953">
        <v>3156524.007097446</v>
      </c>
    </row>
    <row r="954" spans="1:3">
      <c r="A954">
        <v>952</v>
      </c>
      <c r="B954">
        <v>2333294.174128516</v>
      </c>
      <c r="C954">
        <v>3156529.537563567</v>
      </c>
    </row>
    <row r="955" spans="1:3">
      <c r="A955">
        <v>953</v>
      </c>
      <c r="B955">
        <v>2333298.759466067</v>
      </c>
      <c r="C955">
        <v>3156524.729333329</v>
      </c>
    </row>
    <row r="956" spans="1:3">
      <c r="A956">
        <v>954</v>
      </c>
      <c r="B956">
        <v>2333299.410803166</v>
      </c>
      <c r="C956">
        <v>3156525.408464177</v>
      </c>
    </row>
    <row r="957" spans="1:3">
      <c r="A957">
        <v>955</v>
      </c>
      <c r="B957">
        <v>2333298.163426341</v>
      </c>
      <c r="C957">
        <v>3156526.003638214</v>
      </c>
    </row>
    <row r="958" spans="1:3">
      <c r="A958">
        <v>956</v>
      </c>
      <c r="B958">
        <v>2333302.679119266</v>
      </c>
      <c r="C958">
        <v>3156522.884625301</v>
      </c>
    </row>
    <row r="959" spans="1:3">
      <c r="A959">
        <v>957</v>
      </c>
      <c r="B959">
        <v>2333297.076656356</v>
      </c>
      <c r="C959">
        <v>3156526.258228194</v>
      </c>
    </row>
    <row r="960" spans="1:3">
      <c r="A960">
        <v>958</v>
      </c>
      <c r="B960">
        <v>2333297.307862369</v>
      </c>
      <c r="C960">
        <v>3156525.609431847</v>
      </c>
    </row>
    <row r="961" spans="1:3">
      <c r="A961">
        <v>959</v>
      </c>
      <c r="B961">
        <v>2333296.994289789</v>
      </c>
      <c r="C961">
        <v>3156525.396572647</v>
      </c>
    </row>
    <row r="962" spans="1:3">
      <c r="A962">
        <v>960</v>
      </c>
      <c r="B962">
        <v>2333296.664440323</v>
      </c>
      <c r="C962">
        <v>3156525.720335867</v>
      </c>
    </row>
    <row r="963" spans="1:3">
      <c r="A963">
        <v>961</v>
      </c>
      <c r="B963">
        <v>2333295.70770483</v>
      </c>
      <c r="C963">
        <v>3156526.815471679</v>
      </c>
    </row>
    <row r="964" spans="1:3">
      <c r="A964">
        <v>962</v>
      </c>
      <c r="B964">
        <v>2333295.728193667</v>
      </c>
      <c r="C964">
        <v>3156526.515857981</v>
      </c>
    </row>
    <row r="965" spans="1:3">
      <c r="A965">
        <v>963</v>
      </c>
      <c r="B965">
        <v>2333294.0589645</v>
      </c>
      <c r="C965">
        <v>3156528.428396233</v>
      </c>
    </row>
    <row r="966" spans="1:3">
      <c r="A966">
        <v>964</v>
      </c>
      <c r="B966">
        <v>2333295.462251889</v>
      </c>
      <c r="C966">
        <v>3156526.489707118</v>
      </c>
    </row>
    <row r="967" spans="1:3">
      <c r="A967">
        <v>965</v>
      </c>
      <c r="B967">
        <v>2333297.126648567</v>
      </c>
      <c r="C967">
        <v>3156525.345310643</v>
      </c>
    </row>
    <row r="968" spans="1:3">
      <c r="A968">
        <v>966</v>
      </c>
      <c r="B968">
        <v>2333294.474933002</v>
      </c>
      <c r="C968">
        <v>3156527.603222467</v>
      </c>
    </row>
    <row r="969" spans="1:3">
      <c r="A969">
        <v>967</v>
      </c>
      <c r="B969">
        <v>2333295.673371524</v>
      </c>
      <c r="C969">
        <v>3156527.561730098</v>
      </c>
    </row>
    <row r="970" spans="1:3">
      <c r="A970">
        <v>968</v>
      </c>
      <c r="B970">
        <v>2333295.808737658</v>
      </c>
      <c r="C970">
        <v>3156527.450889508</v>
      </c>
    </row>
    <row r="971" spans="1:3">
      <c r="A971">
        <v>969</v>
      </c>
      <c r="B971">
        <v>2333294.633276676</v>
      </c>
      <c r="C971">
        <v>3156528.809811647</v>
      </c>
    </row>
    <row r="972" spans="1:3">
      <c r="A972">
        <v>970</v>
      </c>
      <c r="B972">
        <v>2333296.366200472</v>
      </c>
      <c r="C972">
        <v>3156526.924777312</v>
      </c>
    </row>
    <row r="973" spans="1:3">
      <c r="A973">
        <v>971</v>
      </c>
      <c r="B973">
        <v>2333297.688938564</v>
      </c>
      <c r="C973">
        <v>3156526.650535319</v>
      </c>
    </row>
    <row r="974" spans="1:3">
      <c r="A974">
        <v>972</v>
      </c>
      <c r="B974">
        <v>2333295.484242198</v>
      </c>
      <c r="C974">
        <v>3156527.683928816</v>
      </c>
    </row>
    <row r="975" spans="1:3">
      <c r="A975">
        <v>973</v>
      </c>
      <c r="B975">
        <v>2333296.189494088</v>
      </c>
      <c r="C975">
        <v>3156527.543773285</v>
      </c>
    </row>
    <row r="976" spans="1:3">
      <c r="A976">
        <v>974</v>
      </c>
      <c r="B976">
        <v>2333296.413111429</v>
      </c>
      <c r="C976">
        <v>3156527.161220251</v>
      </c>
    </row>
    <row r="977" spans="1:3">
      <c r="A977">
        <v>975</v>
      </c>
      <c r="B977">
        <v>2333293.205149441</v>
      </c>
      <c r="C977">
        <v>3156529.769404292</v>
      </c>
    </row>
    <row r="978" spans="1:3">
      <c r="A978">
        <v>976</v>
      </c>
      <c r="B978">
        <v>2333293.847319166</v>
      </c>
      <c r="C978">
        <v>3156529.162359291</v>
      </c>
    </row>
    <row r="979" spans="1:3">
      <c r="A979">
        <v>977</v>
      </c>
      <c r="B979">
        <v>2333292.064770103</v>
      </c>
      <c r="C979">
        <v>3156531.543911889</v>
      </c>
    </row>
    <row r="980" spans="1:3">
      <c r="A980">
        <v>978</v>
      </c>
      <c r="B980">
        <v>2333292.400697323</v>
      </c>
      <c r="C980">
        <v>3156531.201909145</v>
      </c>
    </row>
    <row r="981" spans="1:3">
      <c r="A981">
        <v>979</v>
      </c>
      <c r="B981">
        <v>2333290.969710584</v>
      </c>
      <c r="C981">
        <v>3156533.442660467</v>
      </c>
    </row>
    <row r="982" spans="1:3">
      <c r="A982">
        <v>980</v>
      </c>
      <c r="B982">
        <v>2333291.510217264</v>
      </c>
      <c r="C982">
        <v>3156532.08093308</v>
      </c>
    </row>
    <row r="983" spans="1:3">
      <c r="A983">
        <v>981</v>
      </c>
      <c r="B983">
        <v>2333292.617059113</v>
      </c>
      <c r="C983">
        <v>3156530.173448835</v>
      </c>
    </row>
    <row r="984" spans="1:3">
      <c r="A984">
        <v>982</v>
      </c>
      <c r="B984">
        <v>2333292.020422285</v>
      </c>
      <c r="C984">
        <v>3156531.434757069</v>
      </c>
    </row>
    <row r="985" spans="1:3">
      <c r="A985">
        <v>983</v>
      </c>
      <c r="B985">
        <v>2333291.888094269</v>
      </c>
      <c r="C985">
        <v>3156531.111693369</v>
      </c>
    </row>
    <row r="986" spans="1:3">
      <c r="A986">
        <v>984</v>
      </c>
      <c r="B986">
        <v>2333291.657807532</v>
      </c>
      <c r="C986">
        <v>3156531.370328818</v>
      </c>
    </row>
    <row r="987" spans="1:3">
      <c r="A987">
        <v>985</v>
      </c>
      <c r="B987">
        <v>2333292.516759967</v>
      </c>
      <c r="C987">
        <v>3156529.854003357</v>
      </c>
    </row>
    <row r="988" spans="1:3">
      <c r="A988">
        <v>986</v>
      </c>
      <c r="B988">
        <v>2333292.217130129</v>
      </c>
      <c r="C988">
        <v>3156531.216054538</v>
      </c>
    </row>
    <row r="989" spans="1:3">
      <c r="A989">
        <v>987</v>
      </c>
      <c r="B989">
        <v>2333292.657131594</v>
      </c>
      <c r="C989">
        <v>3156530.292926713</v>
      </c>
    </row>
    <row r="990" spans="1:3">
      <c r="A990">
        <v>988</v>
      </c>
      <c r="B990">
        <v>2333291.786156184</v>
      </c>
      <c r="C990">
        <v>3156531.317564902</v>
      </c>
    </row>
    <row r="991" spans="1:3">
      <c r="A991">
        <v>989</v>
      </c>
      <c r="B991">
        <v>2333291.047398956</v>
      </c>
      <c r="C991">
        <v>3156533.334859733</v>
      </c>
    </row>
    <row r="992" spans="1:3">
      <c r="A992">
        <v>990</v>
      </c>
      <c r="B992">
        <v>2333293.151571151</v>
      </c>
      <c r="C992">
        <v>3156530.177828602</v>
      </c>
    </row>
    <row r="993" spans="1:3">
      <c r="A993">
        <v>991</v>
      </c>
      <c r="B993">
        <v>2333292.81045893</v>
      </c>
      <c r="C993">
        <v>3156531.2889633</v>
      </c>
    </row>
    <row r="994" spans="1:3">
      <c r="A994">
        <v>992</v>
      </c>
      <c r="B994">
        <v>2333292.085740483</v>
      </c>
      <c r="C994">
        <v>3156531.50165308</v>
      </c>
    </row>
    <row r="995" spans="1:3">
      <c r="A995">
        <v>993</v>
      </c>
      <c r="B995">
        <v>2333290.406448015</v>
      </c>
      <c r="C995">
        <v>3156533.335384117</v>
      </c>
    </row>
    <row r="996" spans="1:3">
      <c r="A996">
        <v>994</v>
      </c>
      <c r="B996">
        <v>2333293.861324255</v>
      </c>
      <c r="C996">
        <v>3156529.947622287</v>
      </c>
    </row>
    <row r="997" spans="1:3">
      <c r="A997">
        <v>995</v>
      </c>
      <c r="B997">
        <v>2333291.667717102</v>
      </c>
      <c r="C997">
        <v>3156532.274626492</v>
      </c>
    </row>
    <row r="998" spans="1:3">
      <c r="A998">
        <v>996</v>
      </c>
      <c r="B998">
        <v>2333292.531893102</v>
      </c>
      <c r="C998">
        <v>3156530.691714987</v>
      </c>
    </row>
    <row r="999" spans="1:3">
      <c r="A999">
        <v>997</v>
      </c>
      <c r="B999">
        <v>2333290.749747049</v>
      </c>
      <c r="C999">
        <v>3156532.466768332</v>
      </c>
    </row>
    <row r="1000" spans="1:3">
      <c r="A1000">
        <v>998</v>
      </c>
      <c r="B1000">
        <v>2333291.082366618</v>
      </c>
      <c r="C1000">
        <v>3156531.956143743</v>
      </c>
    </row>
    <row r="1001" spans="1:3">
      <c r="A1001">
        <v>999</v>
      </c>
      <c r="B1001">
        <v>2333291.06752624</v>
      </c>
      <c r="C1001">
        <v>3156532.675841297</v>
      </c>
    </row>
    <row r="1002" spans="1:3">
      <c r="A1002">
        <v>1000</v>
      </c>
      <c r="B1002">
        <v>2333292.238434343</v>
      </c>
      <c r="C1002">
        <v>3156531.374481086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5040.557219851369</v>
      </c>
      <c r="C2">
        <v>5040.557219851369</v>
      </c>
      <c r="D2">
        <v>1946.86170810062</v>
      </c>
      <c r="E2">
        <v>1454.600890009935</v>
      </c>
    </row>
    <row r="3" spans="1:5">
      <c r="A3">
        <v>1</v>
      </c>
      <c r="B3">
        <v>5040.557219851369</v>
      </c>
      <c r="C3">
        <v>5040.557219851369</v>
      </c>
      <c r="D3">
        <v>15038.26971819001</v>
      </c>
      <c r="E3">
        <v>14546.00890009934</v>
      </c>
    </row>
    <row r="4" spans="1:5">
      <c r="A4">
        <v>2</v>
      </c>
      <c r="B4">
        <v>5040.557219851369</v>
      </c>
      <c r="C4">
        <v>5040.557219851369</v>
      </c>
      <c r="D4">
        <v>14227.93229748016</v>
      </c>
      <c r="E4">
        <v>13735.67147938947</v>
      </c>
    </row>
    <row r="5" spans="1:5">
      <c r="A5">
        <v>3</v>
      </c>
      <c r="B5">
        <v>5040.557219851369</v>
      </c>
      <c r="C5">
        <v>5040.557219851369</v>
      </c>
      <c r="D5">
        <v>13633.36541165148</v>
      </c>
      <c r="E5">
        <v>13141.1045935608</v>
      </c>
    </row>
    <row r="6" spans="1:5">
      <c r="A6">
        <v>4</v>
      </c>
      <c r="B6">
        <v>5040.557219851369</v>
      </c>
      <c r="C6">
        <v>5040.557219851369</v>
      </c>
      <c r="D6">
        <v>13465.39948707729</v>
      </c>
      <c r="E6">
        <v>12973.13866898661</v>
      </c>
    </row>
    <row r="7" spans="1:5">
      <c r="A7">
        <v>5</v>
      </c>
      <c r="B7">
        <v>5040.557219851369</v>
      </c>
      <c r="C7">
        <v>5040.557219851369</v>
      </c>
      <c r="D7">
        <v>13180.3972220641</v>
      </c>
      <c r="E7">
        <v>12688.13640397343</v>
      </c>
    </row>
    <row r="8" spans="1:5">
      <c r="A8">
        <v>6</v>
      </c>
      <c r="B8">
        <v>5040.557219851369</v>
      </c>
      <c r="C8">
        <v>5040.557219851369</v>
      </c>
      <c r="D8">
        <v>13029.09137217556</v>
      </c>
      <c r="E8">
        <v>12536.83055408489</v>
      </c>
    </row>
    <row r="9" spans="1:5">
      <c r="A9">
        <v>7</v>
      </c>
      <c r="B9">
        <v>5040.557219851369</v>
      </c>
      <c r="C9">
        <v>5040.557219851369</v>
      </c>
      <c r="D9">
        <v>12751.95962855297</v>
      </c>
      <c r="E9">
        <v>12259.6988104623</v>
      </c>
    </row>
    <row r="10" spans="1:5">
      <c r="A10">
        <v>8</v>
      </c>
      <c r="B10">
        <v>5040.557219851369</v>
      </c>
      <c r="C10">
        <v>5040.557219851369</v>
      </c>
      <c r="D10">
        <v>12604.63134265965</v>
      </c>
      <c r="E10">
        <v>12112.37052456897</v>
      </c>
    </row>
    <row r="11" spans="1:5">
      <c r="A11">
        <v>9</v>
      </c>
      <c r="B11">
        <v>5040.557219851369</v>
      </c>
      <c r="C11">
        <v>5040.557219851369</v>
      </c>
      <c r="D11">
        <v>12326.88178741794</v>
      </c>
      <c r="E11">
        <v>11834.62096932728</v>
      </c>
    </row>
    <row r="12" spans="1:5">
      <c r="A12">
        <v>10</v>
      </c>
      <c r="B12">
        <v>5040.557219851369</v>
      </c>
      <c r="C12">
        <v>5040.557219851369</v>
      </c>
      <c r="D12">
        <v>12180.06897692717</v>
      </c>
      <c r="E12">
        <v>11687.80815883651</v>
      </c>
    </row>
    <row r="13" spans="1:5">
      <c r="A13">
        <v>11</v>
      </c>
      <c r="B13">
        <v>5040.557219851369</v>
      </c>
      <c r="C13">
        <v>5040.557219851369</v>
      </c>
      <c r="D13">
        <v>11899.38249228182</v>
      </c>
      <c r="E13">
        <v>11407.12167419116</v>
      </c>
    </row>
    <row r="14" spans="1:5">
      <c r="A14">
        <v>12</v>
      </c>
      <c r="B14">
        <v>5040.557219851369</v>
      </c>
      <c r="C14">
        <v>5040.557219851369</v>
      </c>
      <c r="D14">
        <v>11751.80571509359</v>
      </c>
      <c r="E14">
        <v>11259.54489700292</v>
      </c>
    </row>
    <row r="15" spans="1:5">
      <c r="A15">
        <v>13</v>
      </c>
      <c r="B15">
        <v>5040.557219851369</v>
      </c>
      <c r="C15">
        <v>5040.557219851369</v>
      </c>
      <c r="D15">
        <v>11467.44712547989</v>
      </c>
      <c r="E15">
        <v>10975.18630738921</v>
      </c>
    </row>
    <row r="16" spans="1:5">
      <c r="A16">
        <v>14</v>
      </c>
      <c r="B16">
        <v>5040.557219851369</v>
      </c>
      <c r="C16">
        <v>5040.557219851369</v>
      </c>
      <c r="D16">
        <v>11318.55858377441</v>
      </c>
      <c r="E16">
        <v>10826.29776568373</v>
      </c>
    </row>
    <row r="17" spans="1:5">
      <c r="A17">
        <v>15</v>
      </c>
      <c r="B17">
        <v>5040.557219851369</v>
      </c>
      <c r="C17">
        <v>5040.557219851369</v>
      </c>
      <c r="D17">
        <v>11030.31805569335</v>
      </c>
      <c r="E17">
        <v>10538.05723760267</v>
      </c>
    </row>
    <row r="18" spans="1:5">
      <c r="A18">
        <v>16</v>
      </c>
      <c r="B18">
        <v>5040.557219851369</v>
      </c>
      <c r="C18">
        <v>5040.557219851369</v>
      </c>
      <c r="D18">
        <v>10879.8609624503</v>
      </c>
      <c r="E18">
        <v>10387.60014435964</v>
      </c>
    </row>
    <row r="19" spans="1:5">
      <c r="A19">
        <v>17</v>
      </c>
      <c r="B19">
        <v>5040.557219851369</v>
      </c>
      <c r="C19">
        <v>5040.557219851369</v>
      </c>
      <c r="D19">
        <v>10587.71771886464</v>
      </c>
      <c r="E19">
        <v>10095.45690077397</v>
      </c>
    </row>
    <row r="20" spans="1:5">
      <c r="A20">
        <v>18</v>
      </c>
      <c r="B20">
        <v>5040.557219851369</v>
      </c>
      <c r="C20">
        <v>5040.557219851369</v>
      </c>
      <c r="D20">
        <v>10435.5600310661</v>
      </c>
      <c r="E20">
        <v>9943.299212975444</v>
      </c>
    </row>
    <row r="21" spans="1:5">
      <c r="A21">
        <v>19</v>
      </c>
      <c r="B21">
        <v>5040.557219851369</v>
      </c>
      <c r="C21">
        <v>5040.557219851369</v>
      </c>
      <c r="D21">
        <v>10139.55408910222</v>
      </c>
      <c r="E21">
        <v>9647.293271011547</v>
      </c>
    </row>
    <row r="22" spans="1:5">
      <c r="A22">
        <v>20</v>
      </c>
      <c r="B22">
        <v>5040.557219851369</v>
      </c>
      <c r="C22">
        <v>5040.557219851369</v>
      </c>
      <c r="D22">
        <v>9985.615967591806</v>
      </c>
      <c r="E22">
        <v>9493.355149501142</v>
      </c>
    </row>
    <row r="23" spans="1:5">
      <c r="A23">
        <v>21</v>
      </c>
      <c r="B23">
        <v>5040.557219851369</v>
      </c>
      <c r="C23">
        <v>5040.557219851369</v>
      </c>
      <c r="D23">
        <v>9685.792723901593</v>
      </c>
      <c r="E23">
        <v>9193.531905810927</v>
      </c>
    </row>
    <row r="24" spans="1:5">
      <c r="A24">
        <v>22</v>
      </c>
      <c r="B24">
        <v>5040.557219851369</v>
      </c>
      <c r="C24">
        <v>5040.557219851369</v>
      </c>
      <c r="D24">
        <v>9530.01100082958</v>
      </c>
      <c r="E24">
        <v>9037.750182738919</v>
      </c>
    </row>
    <row r="25" spans="1:5">
      <c r="A25">
        <v>23</v>
      </c>
      <c r="B25">
        <v>5040.557219851369</v>
      </c>
      <c r="C25">
        <v>5040.557219851369</v>
      </c>
      <c r="D25">
        <v>9226.394453575815</v>
      </c>
      <c r="E25">
        <v>8734.133635485139</v>
      </c>
    </row>
    <row r="26" spans="1:5">
      <c r="A26">
        <v>24</v>
      </c>
      <c r="B26">
        <v>5040.557219851369</v>
      </c>
      <c r="C26">
        <v>5040.557219851369</v>
      </c>
      <c r="D26">
        <v>9068.703048365529</v>
      </c>
      <c r="E26">
        <v>8576.442230274857</v>
      </c>
    </row>
    <row r="27" spans="1:5">
      <c r="A27">
        <v>25</v>
      </c>
      <c r="B27">
        <v>5040.557219851369</v>
      </c>
      <c r="C27">
        <v>5040.557219851369</v>
      </c>
      <c r="D27">
        <v>8761.280799718596</v>
      </c>
      <c r="E27">
        <v>8269.019981627906</v>
      </c>
    </row>
    <row r="28" spans="1:5">
      <c r="A28">
        <v>26</v>
      </c>
      <c r="B28">
        <v>5040.557219851369</v>
      </c>
      <c r="C28">
        <v>5040.557219851369</v>
      </c>
      <c r="D28">
        <v>8596.417702498633</v>
      </c>
      <c r="E28">
        <v>8104.156884407937</v>
      </c>
    </row>
    <row r="29" spans="1:5">
      <c r="A29">
        <v>27</v>
      </c>
      <c r="B29">
        <v>5040.557219851369</v>
      </c>
      <c r="C29">
        <v>5040.557219851369</v>
      </c>
      <c r="D29">
        <v>8274.782396122671</v>
      </c>
      <c r="E29">
        <v>7782.521578031974</v>
      </c>
    </row>
    <row r="30" spans="1:5">
      <c r="A30">
        <v>28</v>
      </c>
      <c r="B30">
        <v>5040.557219851369</v>
      </c>
      <c r="C30">
        <v>5040.557219851369</v>
      </c>
      <c r="D30">
        <v>8102.130266819415</v>
      </c>
      <c r="E30">
        <v>7609.869448728719</v>
      </c>
    </row>
    <row r="31" spans="1:5">
      <c r="A31">
        <v>29</v>
      </c>
      <c r="B31">
        <v>5040.557219851369</v>
      </c>
      <c r="C31">
        <v>5040.557219851369</v>
      </c>
      <c r="D31">
        <v>7765.265268140367</v>
      </c>
      <c r="E31">
        <v>7273.004450049671</v>
      </c>
    </row>
    <row r="32" spans="1:5">
      <c r="A32">
        <v>30</v>
      </c>
      <c r="B32">
        <v>5040.557219851369</v>
      </c>
      <c r="C32">
        <v>5040.557219851369</v>
      </c>
      <c r="D32">
        <v>7085.275705403435</v>
      </c>
      <c r="E32">
        <v>6593.014887312742</v>
      </c>
    </row>
    <row r="33" spans="1:5">
      <c r="A33">
        <v>31</v>
      </c>
      <c r="B33">
        <v>5040.557219851369</v>
      </c>
      <c r="C33">
        <v>5040.557219851369</v>
      </c>
      <c r="D33">
        <v>6801.248844321237</v>
      </c>
      <c r="E33">
        <v>6308.988026230553</v>
      </c>
    </row>
    <row r="34" spans="1:5">
      <c r="A34">
        <v>32</v>
      </c>
      <c r="B34">
        <v>5040.557219851369</v>
      </c>
      <c r="C34">
        <v>5040.557219851369</v>
      </c>
      <c r="D34">
        <v>6581.89514497093</v>
      </c>
      <c r="E34">
        <v>6089.634326880268</v>
      </c>
    </row>
    <row r="35" spans="1:5">
      <c r="A35">
        <v>33</v>
      </c>
      <c r="B35">
        <v>5040.557219851369</v>
      </c>
      <c r="C35">
        <v>5040.557219851369</v>
      </c>
      <c r="D35">
        <v>6543.162515274324</v>
      </c>
      <c r="E35">
        <v>6050.901697183637</v>
      </c>
    </row>
    <row r="36" spans="1:5">
      <c r="A36">
        <v>34</v>
      </c>
      <c r="B36">
        <v>5040.557219851369</v>
      </c>
      <c r="C36">
        <v>5040.557219851369</v>
      </c>
      <c r="D36">
        <v>6542.662292635458</v>
      </c>
      <c r="E36">
        <v>6050.401474544774</v>
      </c>
    </row>
    <row r="37" spans="1:5">
      <c r="A37">
        <v>35</v>
      </c>
      <c r="B37">
        <v>5040.557219851369</v>
      </c>
      <c r="C37">
        <v>5040.557219851369</v>
      </c>
      <c r="D37">
        <v>6411.992692610163</v>
      </c>
      <c r="E37">
        <v>5919.731874519492</v>
      </c>
    </row>
    <row r="38" spans="1:5">
      <c r="A38">
        <v>36</v>
      </c>
      <c r="B38">
        <v>5040.557219851369</v>
      </c>
      <c r="C38">
        <v>5040.557219851369</v>
      </c>
      <c r="D38">
        <v>6410.419126305859</v>
      </c>
      <c r="E38">
        <v>5918.158308215181</v>
      </c>
    </row>
    <row r="39" spans="1:5">
      <c r="A39">
        <v>37</v>
      </c>
      <c r="B39">
        <v>5040.557219851369</v>
      </c>
      <c r="C39">
        <v>5040.557219851369</v>
      </c>
      <c r="D39">
        <v>6291.059984879463</v>
      </c>
      <c r="E39">
        <v>5798.799166788785</v>
      </c>
    </row>
    <row r="40" spans="1:5">
      <c r="A40">
        <v>38</v>
      </c>
      <c r="B40">
        <v>5040.557219851369</v>
      </c>
      <c r="C40">
        <v>5040.557219851369</v>
      </c>
      <c r="D40">
        <v>6288.784600504788</v>
      </c>
      <c r="E40">
        <v>5796.523782414109</v>
      </c>
    </row>
    <row r="41" spans="1:5">
      <c r="A41">
        <v>39</v>
      </c>
      <c r="B41">
        <v>5040.557219851369</v>
      </c>
      <c r="C41">
        <v>5040.557219851369</v>
      </c>
      <c r="D41">
        <v>6165.993796518334</v>
      </c>
      <c r="E41">
        <v>5673.732978427653</v>
      </c>
    </row>
    <row r="42" spans="1:5">
      <c r="A42">
        <v>40</v>
      </c>
      <c r="B42">
        <v>5040.557219851369</v>
      </c>
      <c r="C42">
        <v>5040.557219851369</v>
      </c>
      <c r="D42">
        <v>6163.162198985802</v>
      </c>
      <c r="E42">
        <v>5670.901380895121</v>
      </c>
    </row>
    <row r="43" spans="1:5">
      <c r="A43">
        <v>41</v>
      </c>
      <c r="B43">
        <v>5040.557219851369</v>
      </c>
      <c r="C43">
        <v>5040.557219851369</v>
      </c>
      <c r="D43">
        <v>6036.831016797506</v>
      </c>
      <c r="E43">
        <v>5544.570198706821</v>
      </c>
    </row>
    <row r="44" spans="1:5">
      <c r="A44">
        <v>42</v>
      </c>
      <c r="B44">
        <v>5040.557219851369</v>
      </c>
      <c r="C44">
        <v>5040.557219851369</v>
      </c>
      <c r="D44">
        <v>6033.523845261127</v>
      </c>
      <c r="E44">
        <v>5541.263027170445</v>
      </c>
    </row>
    <row r="45" spans="1:5">
      <c r="A45">
        <v>43</v>
      </c>
      <c r="B45">
        <v>5040.557219851369</v>
      </c>
      <c r="C45">
        <v>5040.557219851369</v>
      </c>
      <c r="D45">
        <v>5903.822693309898</v>
      </c>
      <c r="E45">
        <v>5411.561875219213</v>
      </c>
    </row>
    <row r="46" spans="1:5">
      <c r="A46">
        <v>44</v>
      </c>
      <c r="B46">
        <v>5040.557219851369</v>
      </c>
      <c r="C46">
        <v>5040.557219851369</v>
      </c>
      <c r="D46">
        <v>5900.114419222642</v>
      </c>
      <c r="E46">
        <v>5407.853601131958</v>
      </c>
    </row>
    <row r="47" spans="1:5">
      <c r="A47">
        <v>45</v>
      </c>
      <c r="B47">
        <v>5040.557219851369</v>
      </c>
      <c r="C47">
        <v>5040.557219851369</v>
      </c>
      <c r="D47">
        <v>5767.406617795789</v>
      </c>
      <c r="E47">
        <v>5275.145799705097</v>
      </c>
    </row>
    <row r="48" spans="1:5">
      <c r="A48">
        <v>46</v>
      </c>
      <c r="B48">
        <v>5040.557219851369</v>
      </c>
      <c r="C48">
        <v>5040.557219851369</v>
      </c>
      <c r="D48">
        <v>5763.359333978166</v>
      </c>
      <c r="E48">
        <v>5271.098515887482</v>
      </c>
    </row>
    <row r="49" spans="1:5">
      <c r="A49">
        <v>47</v>
      </c>
      <c r="B49">
        <v>5040.557219851369</v>
      </c>
      <c r="C49">
        <v>5040.557219851369</v>
      </c>
      <c r="D49">
        <v>5628.029105782664</v>
      </c>
      <c r="E49">
        <v>5135.768287691967</v>
      </c>
    </row>
    <row r="50" spans="1:5">
      <c r="A50">
        <v>48</v>
      </c>
      <c r="B50">
        <v>5040.557219851369</v>
      </c>
      <c r="C50">
        <v>5040.557219851369</v>
      </c>
      <c r="D50">
        <v>5623.697468035216</v>
      </c>
      <c r="E50">
        <v>5131.436649944518</v>
      </c>
    </row>
    <row r="51" spans="1:5">
      <c r="A51">
        <v>49</v>
      </c>
      <c r="B51">
        <v>5040.557219851369</v>
      </c>
      <c r="C51">
        <v>5040.557219851369</v>
      </c>
      <c r="D51">
        <v>5486.201987306488</v>
      </c>
      <c r="E51">
        <v>4993.941169215809</v>
      </c>
    </row>
    <row r="52" spans="1:5">
      <c r="A52">
        <v>50</v>
      </c>
      <c r="B52">
        <v>5040.557219851369</v>
      </c>
      <c r="C52">
        <v>5040.557219851369</v>
      </c>
      <c r="D52">
        <v>5481.644632286349</v>
      </c>
      <c r="E52">
        <v>4989.38381419566</v>
      </c>
    </row>
    <row r="53" spans="1:5">
      <c r="A53">
        <v>51</v>
      </c>
      <c r="B53">
        <v>5040.557219851369</v>
      </c>
      <c r="C53">
        <v>5040.557219851369</v>
      </c>
      <c r="D53">
        <v>5342.578262907715</v>
      </c>
      <c r="E53">
        <v>4850.31744481703</v>
      </c>
    </row>
    <row r="54" spans="1:5">
      <c r="A54">
        <v>52</v>
      </c>
      <c r="B54">
        <v>5040.557219851369</v>
      </c>
      <c r="C54">
        <v>5040.557219851369</v>
      </c>
      <c r="D54">
        <v>5337.847184627634</v>
      </c>
      <c r="E54">
        <v>4845.586366536951</v>
      </c>
    </row>
    <row r="55" spans="1:5">
      <c r="A55">
        <v>53</v>
      </c>
      <c r="B55">
        <v>5040.557219851369</v>
      </c>
      <c r="C55">
        <v>5040.557219851369</v>
      </c>
      <c r="D55">
        <v>5197.859414031344</v>
      </c>
      <c r="E55">
        <v>4705.598595940656</v>
      </c>
    </row>
    <row r="56" spans="1:5">
      <c r="A56">
        <v>54</v>
      </c>
      <c r="B56">
        <v>5040.557219851369</v>
      </c>
      <c r="C56">
        <v>5040.557219851369</v>
      </c>
      <c r="D56">
        <v>5192.556061289586</v>
      </c>
      <c r="E56">
        <v>4700.295243198898</v>
      </c>
    </row>
    <row r="57" spans="1:5">
      <c r="A57">
        <v>55</v>
      </c>
      <c r="B57">
        <v>5040.557219851369</v>
      </c>
      <c r="C57">
        <v>5040.557219851369</v>
      </c>
      <c r="D57">
        <v>5052.832618010319</v>
      </c>
      <c r="E57">
        <v>4560.571799919623</v>
      </c>
    </row>
    <row r="58" spans="1:5">
      <c r="A58">
        <v>56</v>
      </c>
      <c r="B58">
        <v>5040.557219851369</v>
      </c>
      <c r="C58">
        <v>5040.557219851369</v>
      </c>
      <c r="D58">
        <v>5047.284287505803</v>
      </c>
      <c r="E58">
        <v>4555.02346941511</v>
      </c>
    </row>
    <row r="59" spans="1:5">
      <c r="A59">
        <v>57</v>
      </c>
      <c r="B59">
        <v>5040.557219851369</v>
      </c>
      <c r="C59">
        <v>5040.557219851369</v>
      </c>
      <c r="D59">
        <v>4910.001495519152</v>
      </c>
      <c r="E59">
        <v>4417.740677428459</v>
      </c>
    </row>
    <row r="60" spans="1:5">
      <c r="A60">
        <v>58</v>
      </c>
      <c r="B60">
        <v>5040.557219851369</v>
      </c>
      <c r="C60">
        <v>5040.557219851369</v>
      </c>
      <c r="D60">
        <v>4782.609221346281</v>
      </c>
      <c r="E60">
        <v>4290.348403255604</v>
      </c>
    </row>
    <row r="61" spans="1:5">
      <c r="A61">
        <v>59</v>
      </c>
      <c r="B61">
        <v>5040.557219851369</v>
      </c>
      <c r="C61">
        <v>5040.557219851369</v>
      </c>
      <c r="D61">
        <v>4750.005709320922</v>
      </c>
      <c r="E61">
        <v>4257.744891230236</v>
      </c>
    </row>
    <row r="62" spans="1:5">
      <c r="A62">
        <v>60</v>
      </c>
      <c r="B62">
        <v>5040.557219851369</v>
      </c>
      <c r="C62">
        <v>5040.557219851369</v>
      </c>
      <c r="D62">
        <v>4519.898650495462</v>
      </c>
      <c r="E62">
        <v>4027.637832404777</v>
      </c>
    </row>
    <row r="63" spans="1:5">
      <c r="A63">
        <v>61</v>
      </c>
      <c r="B63">
        <v>5040.557219851369</v>
      </c>
      <c r="C63">
        <v>5040.557219851369</v>
      </c>
      <c r="D63">
        <v>4421.222763537708</v>
      </c>
      <c r="E63">
        <v>3928.961945447032</v>
      </c>
    </row>
    <row r="64" spans="1:5">
      <c r="A64">
        <v>62</v>
      </c>
      <c r="B64">
        <v>5040.557219851369</v>
      </c>
      <c r="C64">
        <v>5040.557219851369</v>
      </c>
      <c r="D64">
        <v>4272.496232175609</v>
      </c>
      <c r="E64">
        <v>3780.235414084934</v>
      </c>
    </row>
    <row r="65" spans="1:5">
      <c r="A65">
        <v>63</v>
      </c>
      <c r="B65">
        <v>5040.557219851369</v>
      </c>
      <c r="C65">
        <v>5040.557219851369</v>
      </c>
      <c r="D65">
        <v>4164.648368079504</v>
      </c>
      <c r="E65">
        <v>3672.387549988819</v>
      </c>
    </row>
    <row r="66" spans="1:5">
      <c r="A66">
        <v>64</v>
      </c>
      <c r="B66">
        <v>5040.557219851369</v>
      </c>
      <c r="C66">
        <v>5040.557219851369</v>
      </c>
      <c r="D66">
        <v>4144.048042217245</v>
      </c>
      <c r="E66">
        <v>3651.787224126558</v>
      </c>
    </row>
    <row r="67" spans="1:5">
      <c r="A67">
        <v>65</v>
      </c>
      <c r="B67">
        <v>5040.557219851369</v>
      </c>
      <c r="C67">
        <v>5040.557219851369</v>
      </c>
      <c r="D67">
        <v>4153.305915667898</v>
      </c>
      <c r="E67">
        <v>3661.045097577201</v>
      </c>
    </row>
    <row r="68" spans="1:5">
      <c r="A68">
        <v>66</v>
      </c>
      <c r="B68">
        <v>5040.557219851369</v>
      </c>
      <c r="C68">
        <v>5040.557219851369</v>
      </c>
      <c r="D68">
        <v>4135.771896301764</v>
      </c>
      <c r="E68">
        <v>3643.511078211091</v>
      </c>
    </row>
    <row r="69" spans="1:5">
      <c r="A69">
        <v>67</v>
      </c>
      <c r="B69">
        <v>5040.557219851369</v>
      </c>
      <c r="C69">
        <v>5040.557219851369</v>
      </c>
      <c r="D69">
        <v>4139.573133773498</v>
      </c>
      <c r="E69">
        <v>3647.312315682815</v>
      </c>
    </row>
    <row r="70" spans="1:5">
      <c r="A70">
        <v>68</v>
      </c>
      <c r="B70">
        <v>5040.557219851369</v>
      </c>
      <c r="C70">
        <v>5040.557219851369</v>
      </c>
      <c r="D70">
        <v>4075.272361608405</v>
      </c>
      <c r="E70">
        <v>3583.011543517714</v>
      </c>
    </row>
    <row r="71" spans="1:5">
      <c r="A71">
        <v>69</v>
      </c>
      <c r="B71">
        <v>5040.557219851369</v>
      </c>
      <c r="C71">
        <v>5040.557219851369</v>
      </c>
      <c r="D71">
        <v>4076.569815089941</v>
      </c>
      <c r="E71">
        <v>3584.308996999265</v>
      </c>
    </row>
    <row r="72" spans="1:5">
      <c r="A72">
        <v>70</v>
      </c>
      <c r="B72">
        <v>5040.557219851369</v>
      </c>
      <c r="C72">
        <v>5040.557219851369</v>
      </c>
      <c r="D72">
        <v>4027.571354062583</v>
      </c>
      <c r="E72">
        <v>3535.310535971892</v>
      </c>
    </row>
    <row r="73" spans="1:5">
      <c r="A73">
        <v>71</v>
      </c>
      <c r="B73">
        <v>5040.557219851369</v>
      </c>
      <c r="C73">
        <v>5040.557219851369</v>
      </c>
      <c r="D73">
        <v>4029.350328836355</v>
      </c>
      <c r="E73">
        <v>3537.089510745669</v>
      </c>
    </row>
    <row r="74" spans="1:5">
      <c r="A74">
        <v>72</v>
      </c>
      <c r="B74">
        <v>5040.557219851369</v>
      </c>
      <c r="C74">
        <v>5040.557219851369</v>
      </c>
      <c r="D74">
        <v>3973.315250541997</v>
      </c>
      <c r="E74">
        <v>3481.054432451314</v>
      </c>
    </row>
    <row r="75" spans="1:5">
      <c r="A75">
        <v>73</v>
      </c>
      <c r="B75">
        <v>5040.557219851369</v>
      </c>
      <c r="C75">
        <v>5040.557219851369</v>
      </c>
      <c r="D75">
        <v>3975.365235236178</v>
      </c>
      <c r="E75">
        <v>3483.104417145498</v>
      </c>
    </row>
    <row r="76" spans="1:5">
      <c r="A76">
        <v>74</v>
      </c>
      <c r="B76">
        <v>5040.557219851369</v>
      </c>
      <c r="C76">
        <v>5040.557219851369</v>
      </c>
      <c r="D76">
        <v>3913.619900428542</v>
      </c>
      <c r="E76">
        <v>3421.359082337865</v>
      </c>
    </row>
    <row r="77" spans="1:5">
      <c r="A77">
        <v>75</v>
      </c>
      <c r="B77">
        <v>5040.557219851369</v>
      </c>
      <c r="C77">
        <v>5040.557219851369</v>
      </c>
      <c r="D77">
        <v>3915.775592634399</v>
      </c>
      <c r="E77">
        <v>3423.514774543719</v>
      </c>
    </row>
    <row r="78" spans="1:5">
      <c r="A78">
        <v>76</v>
      </c>
      <c r="B78">
        <v>5040.557219851369</v>
      </c>
      <c r="C78">
        <v>5040.557219851369</v>
      </c>
      <c r="D78">
        <v>3849.469829694</v>
      </c>
      <c r="E78">
        <v>3357.20901160332</v>
      </c>
    </row>
    <row r="79" spans="1:5">
      <c r="A79">
        <v>77</v>
      </c>
      <c r="B79">
        <v>5040.557219851369</v>
      </c>
      <c r="C79">
        <v>5040.557219851369</v>
      </c>
      <c r="D79">
        <v>3822.359230179972</v>
      </c>
      <c r="E79">
        <v>3330.098412089283</v>
      </c>
    </row>
    <row r="80" spans="1:5">
      <c r="A80">
        <v>78</v>
      </c>
      <c r="B80">
        <v>5040.557219851369</v>
      </c>
      <c r="C80">
        <v>5040.557219851369</v>
      </c>
      <c r="D80">
        <v>3824.274833960729</v>
      </c>
      <c r="E80">
        <v>3332.01401587005</v>
      </c>
    </row>
    <row r="81" spans="1:5">
      <c r="A81">
        <v>79</v>
      </c>
      <c r="B81">
        <v>5040.557219851369</v>
      </c>
      <c r="C81">
        <v>5040.557219851369</v>
      </c>
      <c r="D81">
        <v>3761.410499509198</v>
      </c>
      <c r="E81">
        <v>3269.149681418512</v>
      </c>
    </row>
    <row r="82" spans="1:5">
      <c r="A82">
        <v>80</v>
      </c>
      <c r="B82">
        <v>5040.557219851369</v>
      </c>
      <c r="C82">
        <v>5040.557219851369</v>
      </c>
      <c r="D82">
        <v>3691.723820461594</v>
      </c>
      <c r="E82">
        <v>3199.463002370901</v>
      </c>
    </row>
    <row r="83" spans="1:5">
      <c r="A83">
        <v>81</v>
      </c>
      <c r="B83">
        <v>5040.557219851369</v>
      </c>
      <c r="C83">
        <v>5040.557219851369</v>
      </c>
      <c r="D83">
        <v>3662.540230334377</v>
      </c>
      <c r="E83">
        <v>3170.279412243697</v>
      </c>
    </row>
    <row r="84" spans="1:5">
      <c r="A84">
        <v>82</v>
      </c>
      <c r="B84">
        <v>5040.557219851369</v>
      </c>
      <c r="C84">
        <v>5040.557219851369</v>
      </c>
      <c r="D84">
        <v>3663.9618981013</v>
      </c>
      <c r="E84">
        <v>3171.701080010619</v>
      </c>
    </row>
    <row r="85" spans="1:5">
      <c r="A85">
        <v>83</v>
      </c>
      <c r="B85">
        <v>5040.557219851369</v>
      </c>
      <c r="C85">
        <v>5040.557219851369</v>
      </c>
      <c r="D85">
        <v>3597.880354158527</v>
      </c>
      <c r="E85">
        <v>3105.619536067843</v>
      </c>
    </row>
    <row r="86" spans="1:5">
      <c r="A86">
        <v>84</v>
      </c>
      <c r="B86">
        <v>5040.557219851369</v>
      </c>
      <c r="C86">
        <v>5040.557219851369</v>
      </c>
      <c r="D86">
        <v>3526.817843377923</v>
      </c>
      <c r="E86">
        <v>3034.557025287235</v>
      </c>
    </row>
    <row r="87" spans="1:5">
      <c r="A87">
        <v>85</v>
      </c>
      <c r="B87">
        <v>5040.557219851369</v>
      </c>
      <c r="C87">
        <v>5040.557219851369</v>
      </c>
      <c r="D87">
        <v>3496.504794017569</v>
      </c>
      <c r="E87">
        <v>3004.243975926886</v>
      </c>
    </row>
    <row r="88" spans="1:5">
      <c r="A88">
        <v>86</v>
      </c>
      <c r="B88">
        <v>5040.557219851369</v>
      </c>
      <c r="C88">
        <v>5040.557219851369</v>
      </c>
      <c r="D88">
        <v>3497.016992768879</v>
      </c>
      <c r="E88">
        <v>3004.756174678188</v>
      </c>
    </row>
    <row r="89" spans="1:5">
      <c r="A89">
        <v>87</v>
      </c>
      <c r="B89">
        <v>5040.557219851369</v>
      </c>
      <c r="C89">
        <v>5040.557219851369</v>
      </c>
      <c r="D89">
        <v>3432.961182164033</v>
      </c>
      <c r="E89">
        <v>2940.700364073343</v>
      </c>
    </row>
    <row r="90" spans="1:5">
      <c r="A90">
        <v>88</v>
      </c>
      <c r="B90">
        <v>5040.557219851369</v>
      </c>
      <c r="C90">
        <v>5040.557219851369</v>
      </c>
      <c r="D90">
        <v>3364.654228939763</v>
      </c>
      <c r="E90">
        <v>2872.393410849073</v>
      </c>
    </row>
    <row r="91" spans="1:5">
      <c r="A91">
        <v>89</v>
      </c>
      <c r="B91">
        <v>5040.557219851369</v>
      </c>
      <c r="C91">
        <v>5040.557219851369</v>
      </c>
      <c r="D91">
        <v>3271.402142743098</v>
      </c>
      <c r="E91">
        <v>2779.141324652421</v>
      </c>
    </row>
    <row r="92" spans="1:5">
      <c r="A92">
        <v>90</v>
      </c>
      <c r="B92">
        <v>5040.557219851369</v>
      </c>
      <c r="C92">
        <v>5040.557219851369</v>
      </c>
      <c r="D92">
        <v>3229.16579897841</v>
      </c>
      <c r="E92">
        <v>2736.904980887729</v>
      </c>
    </row>
    <row r="93" spans="1:5">
      <c r="A93">
        <v>91</v>
      </c>
      <c r="B93">
        <v>5040.557219851369</v>
      </c>
      <c r="C93">
        <v>5040.557219851369</v>
      </c>
      <c r="D93">
        <v>3157.126298062799</v>
      </c>
      <c r="E93">
        <v>2664.865479972122</v>
      </c>
    </row>
    <row r="94" spans="1:5">
      <c r="A94">
        <v>92</v>
      </c>
      <c r="B94">
        <v>5040.557219851369</v>
      </c>
      <c r="C94">
        <v>5040.557219851369</v>
      </c>
      <c r="D94">
        <v>3101.4606525203</v>
      </c>
      <c r="E94">
        <v>2609.199834429614</v>
      </c>
    </row>
    <row r="95" spans="1:5">
      <c r="A95">
        <v>93</v>
      </c>
      <c r="B95">
        <v>5040.557219851369</v>
      </c>
      <c r="C95">
        <v>5040.557219851369</v>
      </c>
      <c r="D95">
        <v>3086.65836395704</v>
      </c>
      <c r="E95">
        <v>2594.397545866359</v>
      </c>
    </row>
    <row r="96" spans="1:5">
      <c r="A96">
        <v>94</v>
      </c>
      <c r="B96">
        <v>5040.557219851369</v>
      </c>
      <c r="C96">
        <v>5040.557219851369</v>
      </c>
      <c r="D96">
        <v>3089.827633783982</v>
      </c>
      <c r="E96">
        <v>2597.566815693296</v>
      </c>
    </row>
    <row r="97" spans="1:5">
      <c r="A97">
        <v>95</v>
      </c>
      <c r="B97">
        <v>5040.557219851369</v>
      </c>
      <c r="C97">
        <v>5040.557219851369</v>
      </c>
      <c r="D97">
        <v>3069.047363614816</v>
      </c>
      <c r="E97">
        <v>2576.786545524135</v>
      </c>
    </row>
    <row r="98" spans="1:5">
      <c r="A98">
        <v>96</v>
      </c>
      <c r="B98">
        <v>5040.557219851369</v>
      </c>
      <c r="C98">
        <v>5040.557219851369</v>
      </c>
      <c r="D98">
        <v>3071.396400794657</v>
      </c>
      <c r="E98">
        <v>2579.135582703974</v>
      </c>
    </row>
    <row r="99" spans="1:5">
      <c r="A99">
        <v>97</v>
      </c>
      <c r="B99">
        <v>5040.557219851369</v>
      </c>
      <c r="C99">
        <v>5040.557219851369</v>
      </c>
      <c r="D99">
        <v>3056.598610010971</v>
      </c>
      <c r="E99">
        <v>2564.337791920277</v>
      </c>
    </row>
    <row r="100" spans="1:5">
      <c r="A100">
        <v>98</v>
      </c>
      <c r="B100">
        <v>5040.557219851369</v>
      </c>
      <c r="C100">
        <v>5040.557219851369</v>
      </c>
      <c r="D100">
        <v>3060.739601617459</v>
      </c>
      <c r="E100">
        <v>2568.478783526765</v>
      </c>
    </row>
    <row r="101" spans="1:5">
      <c r="A101">
        <v>99</v>
      </c>
      <c r="B101">
        <v>5040.557219851369</v>
      </c>
      <c r="C101">
        <v>5040.557219851369</v>
      </c>
      <c r="D101">
        <v>3011.334160888614</v>
      </c>
      <c r="E101">
        <v>2519.073342797927</v>
      </c>
    </row>
    <row r="102" spans="1:5">
      <c r="A102">
        <v>100</v>
      </c>
      <c r="B102">
        <v>5040.557219851369</v>
      </c>
      <c r="C102">
        <v>5040.557219851369</v>
      </c>
      <c r="D102">
        <v>2977.806067544704</v>
      </c>
      <c r="E102">
        <v>2485.54524945402</v>
      </c>
    </row>
    <row r="103" spans="1:5">
      <c r="A103">
        <v>101</v>
      </c>
      <c r="B103">
        <v>5040.557219851369</v>
      </c>
      <c r="C103">
        <v>5040.557219851369</v>
      </c>
      <c r="D103">
        <v>2971.209743119317</v>
      </c>
      <c r="E103">
        <v>2478.948925028631</v>
      </c>
    </row>
    <row r="104" spans="1:5">
      <c r="A104">
        <v>102</v>
      </c>
      <c r="B104">
        <v>5040.557219851369</v>
      </c>
      <c r="C104">
        <v>5040.557219851369</v>
      </c>
      <c r="D104">
        <v>2975.296630582956</v>
      </c>
      <c r="E104">
        <v>2483.035812492269</v>
      </c>
    </row>
    <row r="105" spans="1:5">
      <c r="A105">
        <v>103</v>
      </c>
      <c r="B105">
        <v>5040.557219851369</v>
      </c>
      <c r="C105">
        <v>5040.557219851369</v>
      </c>
      <c r="D105">
        <v>2932.432146934669</v>
      </c>
      <c r="E105">
        <v>2440.17132884398</v>
      </c>
    </row>
    <row r="106" spans="1:5">
      <c r="A106">
        <v>104</v>
      </c>
      <c r="B106">
        <v>5040.557219851369</v>
      </c>
      <c r="C106">
        <v>5040.557219851369</v>
      </c>
      <c r="D106">
        <v>2891.586548551235</v>
      </c>
      <c r="E106">
        <v>2399.325730460554</v>
      </c>
    </row>
    <row r="107" spans="1:5">
      <c r="A107">
        <v>105</v>
      </c>
      <c r="B107">
        <v>5040.557219851369</v>
      </c>
      <c r="C107">
        <v>5040.557219851369</v>
      </c>
      <c r="D107">
        <v>2881.249303997986</v>
      </c>
      <c r="E107">
        <v>2388.988485907304</v>
      </c>
    </row>
    <row r="108" spans="1:5">
      <c r="A108">
        <v>106</v>
      </c>
      <c r="B108">
        <v>5040.557219851369</v>
      </c>
      <c r="C108">
        <v>5040.557219851369</v>
      </c>
      <c r="D108">
        <v>2879.618913389608</v>
      </c>
      <c r="E108">
        <v>2387.358095298925</v>
      </c>
    </row>
    <row r="109" spans="1:5">
      <c r="A109">
        <v>107</v>
      </c>
      <c r="B109">
        <v>5040.557219851369</v>
      </c>
      <c r="C109">
        <v>5040.557219851369</v>
      </c>
      <c r="D109">
        <v>2835.204513705378</v>
      </c>
      <c r="E109">
        <v>2342.943695614687</v>
      </c>
    </row>
    <row r="110" spans="1:5">
      <c r="A110">
        <v>108</v>
      </c>
      <c r="B110">
        <v>5040.557219851369</v>
      </c>
      <c r="C110">
        <v>5040.557219851369</v>
      </c>
      <c r="D110">
        <v>2824.827546271373</v>
      </c>
      <c r="E110">
        <v>2332.566728180679</v>
      </c>
    </row>
    <row r="111" spans="1:5">
      <c r="A111">
        <v>109</v>
      </c>
      <c r="B111">
        <v>5040.557219851369</v>
      </c>
      <c r="C111">
        <v>5040.557219851369</v>
      </c>
      <c r="D111">
        <v>2821.34163296475</v>
      </c>
      <c r="E111">
        <v>2329.080814874073</v>
      </c>
    </row>
    <row r="112" spans="1:5">
      <c r="A112">
        <v>110</v>
      </c>
      <c r="B112">
        <v>5040.557219851369</v>
      </c>
      <c r="C112">
        <v>5040.557219851369</v>
      </c>
      <c r="D112">
        <v>2768.750492089745</v>
      </c>
      <c r="E112">
        <v>2276.489673999061</v>
      </c>
    </row>
    <row r="113" spans="1:5">
      <c r="A113">
        <v>111</v>
      </c>
      <c r="B113">
        <v>5040.557219851369</v>
      </c>
      <c r="C113">
        <v>5040.557219851369</v>
      </c>
      <c r="D113">
        <v>2755.191676453085</v>
      </c>
      <c r="E113">
        <v>2262.930858362401</v>
      </c>
    </row>
    <row r="114" spans="1:5">
      <c r="A114">
        <v>112</v>
      </c>
      <c r="B114">
        <v>5040.557219851369</v>
      </c>
      <c r="C114">
        <v>5040.557219851369</v>
      </c>
      <c r="D114">
        <v>2752.973354430009</v>
      </c>
      <c r="E114">
        <v>2260.712536339322</v>
      </c>
    </row>
    <row r="115" spans="1:5">
      <c r="A115">
        <v>113</v>
      </c>
      <c r="B115">
        <v>5040.557219851369</v>
      </c>
      <c r="C115">
        <v>5040.557219851369</v>
      </c>
      <c r="D115">
        <v>2700.870586986123</v>
      </c>
      <c r="E115">
        <v>2208.609768895436</v>
      </c>
    </row>
    <row r="116" spans="1:5">
      <c r="A116">
        <v>114</v>
      </c>
      <c r="B116">
        <v>5040.557219851369</v>
      </c>
      <c r="C116">
        <v>5040.557219851369</v>
      </c>
      <c r="D116">
        <v>2686.738749881325</v>
      </c>
      <c r="E116">
        <v>2194.47793179064</v>
      </c>
    </row>
    <row r="117" spans="1:5">
      <c r="A117">
        <v>115</v>
      </c>
      <c r="B117">
        <v>5040.557219851369</v>
      </c>
      <c r="C117">
        <v>5040.557219851369</v>
      </c>
      <c r="D117">
        <v>2689.450403334893</v>
      </c>
      <c r="E117">
        <v>2197.189585244207</v>
      </c>
    </row>
    <row r="118" spans="1:5">
      <c r="A118">
        <v>116</v>
      </c>
      <c r="B118">
        <v>5040.557219851369</v>
      </c>
      <c r="C118">
        <v>5040.557219851369</v>
      </c>
      <c r="D118">
        <v>2671.29329292735</v>
      </c>
      <c r="E118">
        <v>2179.032474836665</v>
      </c>
    </row>
    <row r="119" spans="1:5">
      <c r="A119">
        <v>117</v>
      </c>
      <c r="B119">
        <v>5040.557219851369</v>
      </c>
      <c r="C119">
        <v>5040.557219851369</v>
      </c>
      <c r="D119">
        <v>2668.650619157091</v>
      </c>
      <c r="E119">
        <v>2176.389801066403</v>
      </c>
    </row>
    <row r="120" spans="1:5">
      <c r="A120">
        <v>118</v>
      </c>
      <c r="B120">
        <v>5040.557219851369</v>
      </c>
      <c r="C120">
        <v>5040.557219851369</v>
      </c>
      <c r="D120">
        <v>2612.103525286169</v>
      </c>
      <c r="E120">
        <v>2119.842707195483</v>
      </c>
    </row>
    <row r="121" spans="1:5">
      <c r="A121">
        <v>119</v>
      </c>
      <c r="B121">
        <v>5040.557219851369</v>
      </c>
      <c r="C121">
        <v>5040.557219851369</v>
      </c>
      <c r="D121">
        <v>2589.398069226227</v>
      </c>
      <c r="E121">
        <v>2097.137251135548</v>
      </c>
    </row>
    <row r="122" spans="1:5">
      <c r="A122">
        <v>120</v>
      </c>
      <c r="B122">
        <v>5040.557219851369</v>
      </c>
      <c r="C122">
        <v>5040.557219851369</v>
      </c>
      <c r="D122">
        <v>2541.565251562202</v>
      </c>
      <c r="E122">
        <v>2049.304433471512</v>
      </c>
    </row>
    <row r="123" spans="1:5">
      <c r="A123">
        <v>121</v>
      </c>
      <c r="B123">
        <v>5040.557219851369</v>
      </c>
      <c r="C123">
        <v>5040.557219851369</v>
      </c>
      <c r="D123">
        <v>2496.922705091888</v>
      </c>
      <c r="E123">
        <v>2004.661887001195</v>
      </c>
    </row>
    <row r="124" spans="1:5">
      <c r="A124">
        <v>122</v>
      </c>
      <c r="B124">
        <v>5040.557219851369</v>
      </c>
      <c r="C124">
        <v>5040.557219851369</v>
      </c>
      <c r="D124">
        <v>2477.416573309875</v>
      </c>
      <c r="E124">
        <v>1985.155755219192</v>
      </c>
    </row>
    <row r="125" spans="1:5">
      <c r="A125">
        <v>123</v>
      </c>
      <c r="B125">
        <v>5040.557219851369</v>
      </c>
      <c r="C125">
        <v>5040.557219851369</v>
      </c>
      <c r="D125">
        <v>2467.13072812371</v>
      </c>
      <c r="E125">
        <v>1974.869910033027</v>
      </c>
    </row>
    <row r="126" spans="1:5">
      <c r="A126">
        <v>124</v>
      </c>
      <c r="B126">
        <v>5040.557219851369</v>
      </c>
      <c r="C126">
        <v>5040.557219851369</v>
      </c>
      <c r="D126">
        <v>2467.240531435451</v>
      </c>
      <c r="E126">
        <v>1974.979713344761</v>
      </c>
    </row>
    <row r="127" spans="1:5">
      <c r="A127">
        <v>125</v>
      </c>
      <c r="B127">
        <v>5040.557219851369</v>
      </c>
      <c r="C127">
        <v>5040.557219851369</v>
      </c>
      <c r="D127">
        <v>2450.642023291815</v>
      </c>
      <c r="E127">
        <v>1958.38120520113</v>
      </c>
    </row>
    <row r="128" spans="1:5">
      <c r="A128">
        <v>126</v>
      </c>
      <c r="B128">
        <v>5040.557219851369</v>
      </c>
      <c r="C128">
        <v>5040.557219851369</v>
      </c>
      <c r="D128">
        <v>2450.534479851933</v>
      </c>
      <c r="E128">
        <v>1958.273661761253</v>
      </c>
    </row>
    <row r="129" spans="1:5">
      <c r="A129">
        <v>127</v>
      </c>
      <c r="B129">
        <v>5040.557219851369</v>
      </c>
      <c r="C129">
        <v>5040.557219851369</v>
      </c>
      <c r="D129">
        <v>2438.444733176523</v>
      </c>
      <c r="E129">
        <v>1946.183915085831</v>
      </c>
    </row>
    <row r="130" spans="1:5">
      <c r="A130">
        <v>128</v>
      </c>
      <c r="B130">
        <v>5040.557219851369</v>
      </c>
      <c r="C130">
        <v>5040.557219851369</v>
      </c>
      <c r="D130">
        <v>2437.942325991416</v>
      </c>
      <c r="E130">
        <v>1945.681507900731</v>
      </c>
    </row>
    <row r="131" spans="1:5">
      <c r="A131">
        <v>129</v>
      </c>
      <c r="B131">
        <v>5040.557219851369</v>
      </c>
      <c r="C131">
        <v>5040.557219851369</v>
      </c>
      <c r="D131">
        <v>2404.738055498698</v>
      </c>
      <c r="E131">
        <v>1912.477237408014</v>
      </c>
    </row>
    <row r="132" spans="1:5">
      <c r="A132">
        <v>130</v>
      </c>
      <c r="B132">
        <v>5040.557219851369</v>
      </c>
      <c r="C132">
        <v>5040.557219851369</v>
      </c>
      <c r="D132">
        <v>2379.524305676058</v>
      </c>
      <c r="E132">
        <v>1887.263487585368</v>
      </c>
    </row>
    <row r="133" spans="1:5">
      <c r="A133">
        <v>131</v>
      </c>
      <c r="B133">
        <v>5040.557219851369</v>
      </c>
      <c r="C133">
        <v>5040.557219851369</v>
      </c>
      <c r="D133">
        <v>2369.254187981491</v>
      </c>
      <c r="E133">
        <v>1876.993369890806</v>
      </c>
    </row>
    <row r="134" spans="1:5">
      <c r="A134">
        <v>132</v>
      </c>
      <c r="B134">
        <v>5040.557219851369</v>
      </c>
      <c r="C134">
        <v>5040.557219851369</v>
      </c>
      <c r="D134">
        <v>2370.231699962188</v>
      </c>
      <c r="E134">
        <v>1877.970881871504</v>
      </c>
    </row>
    <row r="135" spans="1:5">
      <c r="A135">
        <v>133</v>
      </c>
      <c r="B135">
        <v>5040.557219851369</v>
      </c>
      <c r="C135">
        <v>5040.557219851369</v>
      </c>
      <c r="D135">
        <v>2361.556067591245</v>
      </c>
      <c r="E135">
        <v>1869.295249500559</v>
      </c>
    </row>
    <row r="136" spans="1:5">
      <c r="A136">
        <v>134</v>
      </c>
      <c r="B136">
        <v>5040.557219851369</v>
      </c>
      <c r="C136">
        <v>5040.557219851369</v>
      </c>
      <c r="D136">
        <v>2361.557796180777</v>
      </c>
      <c r="E136">
        <v>1869.296978090096</v>
      </c>
    </row>
    <row r="137" spans="1:5">
      <c r="A137">
        <v>135</v>
      </c>
      <c r="B137">
        <v>5040.557219851369</v>
      </c>
      <c r="C137">
        <v>5040.557219851369</v>
      </c>
      <c r="D137">
        <v>2327.820298888671</v>
      </c>
      <c r="E137">
        <v>1835.559480797987</v>
      </c>
    </row>
    <row r="138" spans="1:5">
      <c r="A138">
        <v>136</v>
      </c>
      <c r="B138">
        <v>5040.557219851369</v>
      </c>
      <c r="C138">
        <v>5040.557219851369</v>
      </c>
      <c r="D138">
        <v>2297.321893186014</v>
      </c>
      <c r="E138">
        <v>1805.061075095329</v>
      </c>
    </row>
    <row r="139" spans="1:5">
      <c r="A139">
        <v>137</v>
      </c>
      <c r="B139">
        <v>5040.557219851369</v>
      </c>
      <c r="C139">
        <v>5040.557219851369</v>
      </c>
      <c r="D139">
        <v>2280.762669833502</v>
      </c>
      <c r="E139">
        <v>1788.501851742818</v>
      </c>
    </row>
    <row r="140" spans="1:5">
      <c r="A140">
        <v>138</v>
      </c>
      <c r="B140">
        <v>5040.557219851369</v>
      </c>
      <c r="C140">
        <v>5040.557219851369</v>
      </c>
      <c r="D140">
        <v>2274.745924649929</v>
      </c>
      <c r="E140">
        <v>1782.48510655925</v>
      </c>
    </row>
    <row r="141" spans="1:5">
      <c r="A141">
        <v>139</v>
      </c>
      <c r="B141">
        <v>5040.557219851369</v>
      </c>
      <c r="C141">
        <v>5040.557219851369</v>
      </c>
      <c r="D141">
        <v>2274.92669454398</v>
      </c>
      <c r="E141">
        <v>1782.665876453295</v>
      </c>
    </row>
    <row r="142" spans="1:5">
      <c r="A142">
        <v>140</v>
      </c>
      <c r="B142">
        <v>5040.557219851369</v>
      </c>
      <c r="C142">
        <v>5040.557219851369</v>
      </c>
      <c r="D142">
        <v>2243.297366786252</v>
      </c>
      <c r="E142">
        <v>1751.036548695561</v>
      </c>
    </row>
    <row r="143" spans="1:5">
      <c r="A143">
        <v>141</v>
      </c>
      <c r="B143">
        <v>5040.557219851369</v>
      </c>
      <c r="C143">
        <v>5040.557219851369</v>
      </c>
      <c r="D143">
        <v>2226.496570610873</v>
      </c>
      <c r="E143">
        <v>1734.235752520187</v>
      </c>
    </row>
    <row r="144" spans="1:5">
      <c r="A144">
        <v>142</v>
      </c>
      <c r="B144">
        <v>5040.557219851369</v>
      </c>
      <c r="C144">
        <v>5040.557219851369</v>
      </c>
      <c r="D144">
        <v>2199.052585907422</v>
      </c>
      <c r="E144">
        <v>1706.791767816743</v>
      </c>
    </row>
    <row r="145" spans="1:5">
      <c r="A145">
        <v>143</v>
      </c>
      <c r="B145">
        <v>5040.557219851369</v>
      </c>
      <c r="C145">
        <v>5040.557219851369</v>
      </c>
      <c r="D145">
        <v>2176.185653672556</v>
      </c>
      <c r="E145">
        <v>1683.924835581872</v>
      </c>
    </row>
    <row r="146" spans="1:5">
      <c r="A146">
        <v>144</v>
      </c>
      <c r="B146">
        <v>5040.557219851369</v>
      </c>
      <c r="C146">
        <v>5040.557219851369</v>
      </c>
      <c r="D146">
        <v>2156.045913807203</v>
      </c>
      <c r="E146">
        <v>1663.785095716518</v>
      </c>
    </row>
    <row r="147" spans="1:5">
      <c r="A147">
        <v>145</v>
      </c>
      <c r="B147">
        <v>5040.557219851369</v>
      </c>
      <c r="C147">
        <v>5040.557219851369</v>
      </c>
      <c r="D147">
        <v>2149.795274049244</v>
      </c>
      <c r="E147">
        <v>1657.534455958561</v>
      </c>
    </row>
    <row r="148" spans="1:5">
      <c r="A148">
        <v>146</v>
      </c>
      <c r="B148">
        <v>5040.557219851369</v>
      </c>
      <c r="C148">
        <v>5040.557219851369</v>
      </c>
      <c r="D148">
        <v>2150.017916353594</v>
      </c>
      <c r="E148">
        <v>1657.757098262905</v>
      </c>
    </row>
    <row r="149" spans="1:5">
      <c r="A149">
        <v>147</v>
      </c>
      <c r="B149">
        <v>5040.557219851369</v>
      </c>
      <c r="C149">
        <v>5040.557219851369</v>
      </c>
      <c r="D149">
        <v>2122.916495755284</v>
      </c>
      <c r="E149">
        <v>1630.655677664596</v>
      </c>
    </row>
    <row r="150" spans="1:5">
      <c r="A150">
        <v>148</v>
      </c>
      <c r="B150">
        <v>5040.557219851369</v>
      </c>
      <c r="C150">
        <v>5040.557219851369</v>
      </c>
      <c r="D150">
        <v>2112.111647614504</v>
      </c>
      <c r="E150">
        <v>1619.850829523816</v>
      </c>
    </row>
    <row r="151" spans="1:5">
      <c r="A151">
        <v>149</v>
      </c>
      <c r="B151">
        <v>5040.557219851369</v>
      </c>
      <c r="C151">
        <v>5040.557219851369</v>
      </c>
      <c r="D151">
        <v>2111.020508690811</v>
      </c>
      <c r="E151">
        <v>1618.759690600129</v>
      </c>
    </row>
    <row r="152" spans="1:5">
      <c r="A152">
        <v>150</v>
      </c>
      <c r="B152">
        <v>5040.557219851369</v>
      </c>
      <c r="C152">
        <v>5040.557219851369</v>
      </c>
      <c r="D152">
        <v>2079.70543884249</v>
      </c>
      <c r="E152">
        <v>1587.444620751802</v>
      </c>
    </row>
    <row r="153" spans="1:5">
      <c r="A153">
        <v>151</v>
      </c>
      <c r="B153">
        <v>5040.557219851369</v>
      </c>
      <c r="C153">
        <v>5040.557219851369</v>
      </c>
      <c r="D153">
        <v>2066.954308028147</v>
      </c>
      <c r="E153">
        <v>1574.69348993746</v>
      </c>
    </row>
    <row r="154" spans="1:5">
      <c r="A154">
        <v>152</v>
      </c>
      <c r="B154">
        <v>5040.557219851369</v>
      </c>
      <c r="C154">
        <v>5040.557219851369</v>
      </c>
      <c r="D154">
        <v>2053.738744280947</v>
      </c>
      <c r="E154">
        <v>1561.477926190263</v>
      </c>
    </row>
    <row r="155" spans="1:5">
      <c r="A155">
        <v>153</v>
      </c>
      <c r="B155">
        <v>5040.557219851369</v>
      </c>
      <c r="C155">
        <v>5040.557219851369</v>
      </c>
      <c r="D155">
        <v>2045.874170805092</v>
      </c>
      <c r="E155">
        <v>1553.613352714402</v>
      </c>
    </row>
    <row r="156" spans="1:5">
      <c r="A156">
        <v>154</v>
      </c>
      <c r="B156">
        <v>5040.557219851369</v>
      </c>
      <c r="C156">
        <v>5040.557219851369</v>
      </c>
      <c r="D156">
        <v>2046.36772108733</v>
      </c>
      <c r="E156">
        <v>1554.106902996645</v>
      </c>
    </row>
    <row r="157" spans="1:5">
      <c r="A157">
        <v>155</v>
      </c>
      <c r="B157">
        <v>5040.557219851369</v>
      </c>
      <c r="C157">
        <v>5040.557219851369</v>
      </c>
      <c r="D157">
        <v>2034.226616183993</v>
      </c>
      <c r="E157">
        <v>1541.965798093305</v>
      </c>
    </row>
    <row r="158" spans="1:5">
      <c r="A158">
        <v>156</v>
      </c>
      <c r="B158">
        <v>5040.557219851369</v>
      </c>
      <c r="C158">
        <v>5040.557219851369</v>
      </c>
      <c r="D158">
        <v>2031.372438173855</v>
      </c>
      <c r="E158">
        <v>1539.111620083171</v>
      </c>
    </row>
    <row r="159" spans="1:5">
      <c r="A159">
        <v>157</v>
      </c>
      <c r="B159">
        <v>5040.557219851369</v>
      </c>
      <c r="C159">
        <v>5040.557219851369</v>
      </c>
      <c r="D159">
        <v>2031.240281077166</v>
      </c>
      <c r="E159">
        <v>1538.979462986477</v>
      </c>
    </row>
    <row r="160" spans="1:5">
      <c r="A160">
        <v>158</v>
      </c>
      <c r="B160">
        <v>5040.557219851369</v>
      </c>
      <c r="C160">
        <v>5040.557219851369</v>
      </c>
      <c r="D160">
        <v>2009.29144299816</v>
      </c>
      <c r="E160">
        <v>1517.030624907475</v>
      </c>
    </row>
    <row r="161" spans="1:5">
      <c r="A161">
        <v>159</v>
      </c>
      <c r="B161">
        <v>5040.557219851369</v>
      </c>
      <c r="C161">
        <v>5040.557219851369</v>
      </c>
      <c r="D161">
        <v>1991.125858146884</v>
      </c>
      <c r="E161">
        <v>1498.865040056195</v>
      </c>
    </row>
    <row r="162" spans="1:5">
      <c r="A162">
        <v>160</v>
      </c>
      <c r="B162">
        <v>5040.557219851369</v>
      </c>
      <c r="C162">
        <v>5040.557219851369</v>
      </c>
      <c r="D162">
        <v>1984.479629872649</v>
      </c>
      <c r="E162">
        <v>1492.218811781966</v>
      </c>
    </row>
    <row r="163" spans="1:5">
      <c r="A163">
        <v>161</v>
      </c>
      <c r="B163">
        <v>5040.557219851369</v>
      </c>
      <c r="C163">
        <v>5040.557219851369</v>
      </c>
      <c r="D163">
        <v>1984.704423746542</v>
      </c>
      <c r="E163">
        <v>1492.443605655857</v>
      </c>
    </row>
    <row r="164" spans="1:5">
      <c r="A164">
        <v>162</v>
      </c>
      <c r="B164">
        <v>5040.557219851369</v>
      </c>
      <c r="C164">
        <v>5040.557219851369</v>
      </c>
      <c r="D164">
        <v>1973.238820133252</v>
      </c>
      <c r="E164">
        <v>1480.978002042573</v>
      </c>
    </row>
    <row r="165" spans="1:5">
      <c r="A165">
        <v>163</v>
      </c>
      <c r="B165">
        <v>5040.557219851369</v>
      </c>
      <c r="C165">
        <v>5040.557219851369</v>
      </c>
      <c r="D165">
        <v>1962.327969345156</v>
      </c>
      <c r="E165">
        <v>1470.067151254468</v>
      </c>
    </row>
    <row r="166" spans="1:5">
      <c r="A166">
        <v>164</v>
      </c>
      <c r="B166">
        <v>5040.557219851369</v>
      </c>
      <c r="C166">
        <v>5040.557219851369</v>
      </c>
      <c r="D166">
        <v>1940.711802070789</v>
      </c>
      <c r="E166">
        <v>1448.450983980106</v>
      </c>
    </row>
    <row r="167" spans="1:5">
      <c r="A167">
        <v>165</v>
      </c>
      <c r="B167">
        <v>5040.557219851369</v>
      </c>
      <c r="C167">
        <v>5040.557219851369</v>
      </c>
      <c r="D167">
        <v>1920.078205300906</v>
      </c>
      <c r="E167">
        <v>1427.817387210218</v>
      </c>
    </row>
    <row r="168" spans="1:5">
      <c r="A168">
        <v>166</v>
      </c>
      <c r="B168">
        <v>5040.557219851369</v>
      </c>
      <c r="C168">
        <v>5040.557219851369</v>
      </c>
      <c r="D168">
        <v>1909.539212299308</v>
      </c>
      <c r="E168">
        <v>1417.278394208621</v>
      </c>
    </row>
    <row r="169" spans="1:5">
      <c r="A169">
        <v>167</v>
      </c>
      <c r="B169">
        <v>5040.557219851369</v>
      </c>
      <c r="C169">
        <v>5040.557219851369</v>
      </c>
      <c r="D169">
        <v>1905.131386320094</v>
      </c>
      <c r="E169">
        <v>1412.870568229408</v>
      </c>
    </row>
    <row r="170" spans="1:5">
      <c r="A170">
        <v>168</v>
      </c>
      <c r="B170">
        <v>5040.557219851369</v>
      </c>
      <c r="C170">
        <v>5040.557219851369</v>
      </c>
      <c r="D170">
        <v>1905.745354338636</v>
      </c>
      <c r="E170">
        <v>1413.484536247954</v>
      </c>
    </row>
    <row r="171" spans="1:5">
      <c r="A171">
        <v>169</v>
      </c>
      <c r="B171">
        <v>5040.557219851369</v>
      </c>
      <c r="C171">
        <v>5040.557219851369</v>
      </c>
      <c r="D171">
        <v>1884.445789507655</v>
      </c>
      <c r="E171">
        <v>1392.184971416971</v>
      </c>
    </row>
    <row r="172" spans="1:5">
      <c r="A172">
        <v>170</v>
      </c>
      <c r="B172">
        <v>5040.557219851369</v>
      </c>
      <c r="C172">
        <v>5040.557219851369</v>
      </c>
      <c r="D172">
        <v>1873.99552625108</v>
      </c>
      <c r="E172">
        <v>1381.734708160395</v>
      </c>
    </row>
    <row r="173" spans="1:5">
      <c r="A173">
        <v>171</v>
      </c>
      <c r="B173">
        <v>5040.557219851369</v>
      </c>
      <c r="C173">
        <v>5040.557219851369</v>
      </c>
      <c r="D173">
        <v>1856.288686641337</v>
      </c>
      <c r="E173">
        <v>1364.027868550648</v>
      </c>
    </row>
    <row r="174" spans="1:5">
      <c r="A174">
        <v>172</v>
      </c>
      <c r="B174">
        <v>5040.557219851369</v>
      </c>
      <c r="C174">
        <v>5040.557219851369</v>
      </c>
      <c r="D174">
        <v>1842.767586494648</v>
      </c>
      <c r="E174">
        <v>1350.506768403958</v>
      </c>
    </row>
    <row r="175" spans="1:5">
      <c r="A175">
        <v>173</v>
      </c>
      <c r="B175">
        <v>5040.557219851369</v>
      </c>
      <c r="C175">
        <v>5040.557219851369</v>
      </c>
      <c r="D175">
        <v>1830.262557794529</v>
      </c>
      <c r="E175">
        <v>1338.00173970384</v>
      </c>
    </row>
    <row r="176" spans="1:5">
      <c r="A176">
        <v>174</v>
      </c>
      <c r="B176">
        <v>5040.557219851369</v>
      </c>
      <c r="C176">
        <v>5040.557219851369</v>
      </c>
      <c r="D176">
        <v>1820.926471967904</v>
      </c>
      <c r="E176">
        <v>1328.665653877221</v>
      </c>
    </row>
    <row r="177" spans="1:5">
      <c r="A177">
        <v>175</v>
      </c>
      <c r="B177">
        <v>5040.557219851369</v>
      </c>
      <c r="C177">
        <v>5040.557219851369</v>
      </c>
      <c r="D177">
        <v>1816.439024676432</v>
      </c>
      <c r="E177">
        <v>1324.178206585744</v>
      </c>
    </row>
    <row r="178" spans="1:5">
      <c r="A178">
        <v>176</v>
      </c>
      <c r="B178">
        <v>5040.557219851369</v>
      </c>
      <c r="C178">
        <v>5040.557219851369</v>
      </c>
      <c r="D178">
        <v>1816.379227729729</v>
      </c>
      <c r="E178">
        <v>1324.118409639045</v>
      </c>
    </row>
    <row r="179" spans="1:5">
      <c r="A179">
        <v>177</v>
      </c>
      <c r="B179">
        <v>5040.557219851369</v>
      </c>
      <c r="C179">
        <v>5040.557219851369</v>
      </c>
      <c r="D179">
        <v>1801.130471786999</v>
      </c>
      <c r="E179">
        <v>1308.869653696316</v>
      </c>
    </row>
    <row r="180" spans="1:5">
      <c r="A180">
        <v>178</v>
      </c>
      <c r="B180">
        <v>5040.557219851369</v>
      </c>
      <c r="C180">
        <v>5040.557219851369</v>
      </c>
      <c r="D180">
        <v>1785.096980368914</v>
      </c>
      <c r="E180">
        <v>1292.83616227823</v>
      </c>
    </row>
    <row r="181" spans="1:5">
      <c r="A181">
        <v>179</v>
      </c>
      <c r="B181">
        <v>5040.557219851369</v>
      </c>
      <c r="C181">
        <v>5040.557219851369</v>
      </c>
      <c r="D181">
        <v>1766.047912921221</v>
      </c>
      <c r="E181">
        <v>1273.787094830534</v>
      </c>
    </row>
    <row r="182" spans="1:5">
      <c r="A182">
        <v>180</v>
      </c>
      <c r="B182">
        <v>5040.557219851369</v>
      </c>
      <c r="C182">
        <v>5040.557219851369</v>
      </c>
      <c r="D182">
        <v>1757.981302671376</v>
      </c>
      <c r="E182">
        <v>1265.720484580692</v>
      </c>
    </row>
    <row r="183" spans="1:5">
      <c r="A183">
        <v>181</v>
      </c>
      <c r="B183">
        <v>5040.557219851369</v>
      </c>
      <c r="C183">
        <v>5040.557219851369</v>
      </c>
      <c r="D183">
        <v>1749.680862848469</v>
      </c>
      <c r="E183">
        <v>1257.420044757784</v>
      </c>
    </row>
    <row r="184" spans="1:5">
      <c r="A184">
        <v>182</v>
      </c>
      <c r="B184">
        <v>5040.557219851369</v>
      </c>
      <c r="C184">
        <v>5040.557219851369</v>
      </c>
      <c r="D184">
        <v>1740.171628398986</v>
      </c>
      <c r="E184">
        <v>1247.910810308301</v>
      </c>
    </row>
    <row r="185" spans="1:5">
      <c r="A185">
        <v>183</v>
      </c>
      <c r="B185">
        <v>5040.557219851369</v>
      </c>
      <c r="C185">
        <v>5040.557219851369</v>
      </c>
      <c r="D185">
        <v>1734.681925722632</v>
      </c>
      <c r="E185">
        <v>1242.421107631949</v>
      </c>
    </row>
    <row r="186" spans="1:5">
      <c r="A186">
        <v>184</v>
      </c>
      <c r="B186">
        <v>5040.557219851369</v>
      </c>
      <c r="C186">
        <v>5040.557219851369</v>
      </c>
      <c r="D186">
        <v>1734.964313755137</v>
      </c>
      <c r="E186">
        <v>1242.703495664451</v>
      </c>
    </row>
    <row r="187" spans="1:5">
      <c r="A187">
        <v>185</v>
      </c>
      <c r="B187">
        <v>5040.557219851369</v>
      </c>
      <c r="C187">
        <v>5040.557219851369</v>
      </c>
      <c r="D187">
        <v>1726.336684565519</v>
      </c>
      <c r="E187">
        <v>1234.075866474837</v>
      </c>
    </row>
    <row r="188" spans="1:5">
      <c r="A188">
        <v>186</v>
      </c>
      <c r="B188">
        <v>5040.557219851369</v>
      </c>
      <c r="C188">
        <v>5040.557219851369</v>
      </c>
      <c r="D188">
        <v>1717.223445163997</v>
      </c>
      <c r="E188">
        <v>1224.962627073311</v>
      </c>
    </row>
    <row r="189" spans="1:5">
      <c r="A189">
        <v>187</v>
      </c>
      <c r="B189">
        <v>5040.557219851369</v>
      </c>
      <c r="C189">
        <v>5040.557219851369</v>
      </c>
      <c r="D189">
        <v>1706.10533593185</v>
      </c>
      <c r="E189">
        <v>1213.844517841164</v>
      </c>
    </row>
    <row r="190" spans="1:5">
      <c r="A190">
        <v>188</v>
      </c>
      <c r="B190">
        <v>5040.557219851369</v>
      </c>
      <c r="C190">
        <v>5040.557219851369</v>
      </c>
      <c r="D190">
        <v>1694.011128139021</v>
      </c>
      <c r="E190">
        <v>1201.750310048337</v>
      </c>
    </row>
    <row r="191" spans="1:5">
      <c r="A191">
        <v>189</v>
      </c>
      <c r="B191">
        <v>5040.557219851369</v>
      </c>
      <c r="C191">
        <v>5040.557219851369</v>
      </c>
      <c r="D191">
        <v>1689.523322700147</v>
      </c>
      <c r="E191">
        <v>1197.262504609456</v>
      </c>
    </row>
    <row r="192" spans="1:5">
      <c r="A192">
        <v>190</v>
      </c>
      <c r="B192">
        <v>5040.557219851369</v>
      </c>
      <c r="C192">
        <v>5040.557219851369</v>
      </c>
      <c r="D192">
        <v>1689.834853286049</v>
      </c>
      <c r="E192">
        <v>1197.574035195366</v>
      </c>
    </row>
    <row r="193" spans="1:5">
      <c r="A193">
        <v>191</v>
      </c>
      <c r="B193">
        <v>5040.557219851369</v>
      </c>
      <c r="C193">
        <v>5040.557219851369</v>
      </c>
      <c r="D193">
        <v>1681.956457243217</v>
      </c>
      <c r="E193">
        <v>1189.695639152533</v>
      </c>
    </row>
    <row r="194" spans="1:5">
      <c r="A194">
        <v>192</v>
      </c>
      <c r="B194">
        <v>5040.557219851369</v>
      </c>
      <c r="C194">
        <v>5040.557219851369</v>
      </c>
      <c r="D194">
        <v>1674.542741329685</v>
      </c>
      <c r="E194">
        <v>1182.281923238997</v>
      </c>
    </row>
    <row r="195" spans="1:5">
      <c r="A195">
        <v>193</v>
      </c>
      <c r="B195">
        <v>5040.557219851369</v>
      </c>
      <c r="C195">
        <v>5040.557219851369</v>
      </c>
      <c r="D195">
        <v>1660.739068839902</v>
      </c>
      <c r="E195">
        <v>1168.478250749217</v>
      </c>
    </row>
    <row r="196" spans="1:5">
      <c r="A196">
        <v>194</v>
      </c>
      <c r="B196">
        <v>5040.557219851369</v>
      </c>
      <c r="C196">
        <v>5040.557219851369</v>
      </c>
      <c r="D196">
        <v>1647.252910879271</v>
      </c>
      <c r="E196">
        <v>1154.992092788588</v>
      </c>
    </row>
    <row r="197" spans="1:5">
      <c r="A197">
        <v>195</v>
      </c>
      <c r="B197">
        <v>5040.557219851369</v>
      </c>
      <c r="C197">
        <v>5040.557219851369</v>
      </c>
      <c r="D197">
        <v>1639.978008212791</v>
      </c>
      <c r="E197">
        <v>1147.717190122105</v>
      </c>
    </row>
    <row r="198" spans="1:5">
      <c r="A198">
        <v>196</v>
      </c>
      <c r="B198">
        <v>5040.557219851369</v>
      </c>
      <c r="C198">
        <v>5040.557219851369</v>
      </c>
      <c r="D198">
        <v>1637.026998336289</v>
      </c>
      <c r="E198">
        <v>1144.766180245603</v>
      </c>
    </row>
    <row r="199" spans="1:5">
      <c r="A199">
        <v>197</v>
      </c>
      <c r="B199">
        <v>5040.557219851369</v>
      </c>
      <c r="C199">
        <v>5040.557219851369</v>
      </c>
      <c r="D199">
        <v>1636.971941360036</v>
      </c>
      <c r="E199">
        <v>1144.711123269351</v>
      </c>
    </row>
    <row r="200" spans="1:5">
      <c r="A200">
        <v>198</v>
      </c>
      <c r="B200">
        <v>5040.557219851369</v>
      </c>
      <c r="C200">
        <v>5040.557219851369</v>
      </c>
      <c r="D200">
        <v>1623.501487652614</v>
      </c>
      <c r="E200">
        <v>1131.240669561929</v>
      </c>
    </row>
    <row r="201" spans="1:5">
      <c r="A201">
        <v>199</v>
      </c>
      <c r="B201">
        <v>5040.557219851369</v>
      </c>
      <c r="C201">
        <v>5040.557219851369</v>
      </c>
      <c r="D201">
        <v>1616.329216630002</v>
      </c>
      <c r="E201">
        <v>1124.068398539313</v>
      </c>
    </row>
    <row r="202" spans="1:5">
      <c r="A202">
        <v>200</v>
      </c>
      <c r="B202">
        <v>5040.557219851369</v>
      </c>
      <c r="C202">
        <v>5040.557219851369</v>
      </c>
      <c r="D202">
        <v>1604.658852818961</v>
      </c>
      <c r="E202">
        <v>1112.398034728274</v>
      </c>
    </row>
    <row r="203" spans="1:5">
      <c r="A203">
        <v>201</v>
      </c>
      <c r="B203">
        <v>5040.557219851369</v>
      </c>
      <c r="C203">
        <v>5040.557219851369</v>
      </c>
      <c r="D203">
        <v>1594.92473126533</v>
      </c>
      <c r="E203">
        <v>1102.663913174645</v>
      </c>
    </row>
    <row r="204" spans="1:5">
      <c r="A204">
        <v>202</v>
      </c>
      <c r="B204">
        <v>5040.557219851369</v>
      </c>
      <c r="C204">
        <v>5040.557219851369</v>
      </c>
      <c r="D204">
        <v>1586.322817839855</v>
      </c>
      <c r="E204">
        <v>1094.061999749167</v>
      </c>
    </row>
    <row r="205" spans="1:5">
      <c r="A205">
        <v>203</v>
      </c>
      <c r="B205">
        <v>5040.557219851369</v>
      </c>
      <c r="C205">
        <v>5040.557219851369</v>
      </c>
      <c r="D205">
        <v>1579.667059407908</v>
      </c>
      <c r="E205">
        <v>1087.406241317224</v>
      </c>
    </row>
    <row r="206" spans="1:5">
      <c r="A206">
        <v>204</v>
      </c>
      <c r="B206">
        <v>5040.557219851369</v>
      </c>
      <c r="C206">
        <v>5040.557219851369</v>
      </c>
      <c r="D206">
        <v>1576.768296725679</v>
      </c>
      <c r="E206">
        <v>1084.507478634989</v>
      </c>
    </row>
    <row r="207" spans="1:5">
      <c r="A207">
        <v>205</v>
      </c>
      <c r="B207">
        <v>5040.557219851369</v>
      </c>
      <c r="C207">
        <v>5040.557219851369</v>
      </c>
      <c r="D207">
        <v>1576.872998019235</v>
      </c>
      <c r="E207">
        <v>1084.61217992855</v>
      </c>
    </row>
    <row r="208" spans="1:5">
      <c r="A208">
        <v>206</v>
      </c>
      <c r="B208">
        <v>5040.557219851369</v>
      </c>
      <c r="C208">
        <v>5040.557219851369</v>
      </c>
      <c r="D208">
        <v>1566.47881143043</v>
      </c>
      <c r="E208">
        <v>1074.217993339744</v>
      </c>
    </row>
    <row r="209" spans="1:5">
      <c r="A209">
        <v>207</v>
      </c>
      <c r="B209">
        <v>5040.557219851369</v>
      </c>
      <c r="C209">
        <v>5040.557219851369</v>
      </c>
      <c r="D209">
        <v>1556.1768428421</v>
      </c>
      <c r="E209">
        <v>1063.916024751413</v>
      </c>
    </row>
    <row r="210" spans="1:5">
      <c r="A210">
        <v>208</v>
      </c>
      <c r="B210">
        <v>5040.557219851369</v>
      </c>
      <c r="C210">
        <v>5040.557219851369</v>
      </c>
      <c r="D210">
        <v>1543.129138979935</v>
      </c>
      <c r="E210">
        <v>1050.868320889247</v>
      </c>
    </row>
    <row r="211" spans="1:5">
      <c r="A211">
        <v>209</v>
      </c>
      <c r="B211">
        <v>5040.557219851369</v>
      </c>
      <c r="C211">
        <v>5040.557219851369</v>
      </c>
      <c r="D211">
        <v>1539.1149744907</v>
      </c>
      <c r="E211">
        <v>1046.85415640001</v>
      </c>
    </row>
    <row r="212" spans="1:5">
      <c r="A212">
        <v>210</v>
      </c>
      <c r="B212">
        <v>5040.557219851369</v>
      </c>
      <c r="C212">
        <v>5040.557219851369</v>
      </c>
      <c r="D212">
        <v>1539.284774447439</v>
      </c>
      <c r="E212">
        <v>1047.023956356753</v>
      </c>
    </row>
    <row r="213" spans="1:5">
      <c r="A213">
        <v>211</v>
      </c>
      <c r="B213">
        <v>5040.557219851369</v>
      </c>
      <c r="C213">
        <v>5040.557219851369</v>
      </c>
      <c r="D213">
        <v>1530.5231817505</v>
      </c>
      <c r="E213">
        <v>1038.262363659817</v>
      </c>
    </row>
    <row r="214" spans="1:5">
      <c r="A214">
        <v>212</v>
      </c>
      <c r="B214">
        <v>5040.557219851369</v>
      </c>
      <c r="C214">
        <v>5040.557219851369</v>
      </c>
      <c r="D214">
        <v>1523.162034699164</v>
      </c>
      <c r="E214">
        <v>1030.901216608476</v>
      </c>
    </row>
    <row r="215" spans="1:5">
      <c r="A215">
        <v>213</v>
      </c>
      <c r="B215">
        <v>5040.557219851369</v>
      </c>
      <c r="C215">
        <v>5040.557219851369</v>
      </c>
      <c r="D215">
        <v>1518.840085365093</v>
      </c>
      <c r="E215">
        <v>1026.579267274408</v>
      </c>
    </row>
    <row r="216" spans="1:5">
      <c r="A216">
        <v>214</v>
      </c>
      <c r="B216">
        <v>5040.557219851369</v>
      </c>
      <c r="C216">
        <v>5040.557219851369</v>
      </c>
      <c r="D216">
        <v>1519.04778558566</v>
      </c>
      <c r="E216">
        <v>1026.786967494973</v>
      </c>
    </row>
    <row r="217" spans="1:5">
      <c r="A217">
        <v>215</v>
      </c>
      <c r="B217">
        <v>5040.557219851369</v>
      </c>
      <c r="C217">
        <v>5040.557219851369</v>
      </c>
      <c r="D217">
        <v>1512.525244247801</v>
      </c>
      <c r="E217">
        <v>1020.264426157116</v>
      </c>
    </row>
    <row r="218" spans="1:5">
      <c r="A218">
        <v>216</v>
      </c>
      <c r="B218">
        <v>5040.557219851369</v>
      </c>
      <c r="C218">
        <v>5040.557219851369</v>
      </c>
      <c r="D218">
        <v>1505.736784403774</v>
      </c>
      <c r="E218">
        <v>1013.475966313091</v>
      </c>
    </row>
    <row r="219" spans="1:5">
      <c r="A219">
        <v>217</v>
      </c>
      <c r="B219">
        <v>5040.557219851369</v>
      </c>
      <c r="C219">
        <v>5040.557219851369</v>
      </c>
      <c r="D219">
        <v>1497.429376496598</v>
      </c>
      <c r="E219">
        <v>1005.168558405913</v>
      </c>
    </row>
    <row r="220" spans="1:5">
      <c r="A220">
        <v>218</v>
      </c>
      <c r="B220">
        <v>5040.557219851369</v>
      </c>
      <c r="C220">
        <v>5040.557219851369</v>
      </c>
      <c r="D220">
        <v>1488.455604128249</v>
      </c>
      <c r="E220">
        <v>996.1947860375644</v>
      </c>
    </row>
    <row r="221" spans="1:5">
      <c r="A221">
        <v>219</v>
      </c>
      <c r="B221">
        <v>5040.557219851369</v>
      </c>
      <c r="C221">
        <v>5040.557219851369</v>
      </c>
      <c r="D221">
        <v>1485.00829389614</v>
      </c>
      <c r="E221">
        <v>992.747475805458</v>
      </c>
    </row>
    <row r="222" spans="1:5">
      <c r="A222">
        <v>220</v>
      </c>
      <c r="B222">
        <v>5040.557219851369</v>
      </c>
      <c r="C222">
        <v>5040.557219851369</v>
      </c>
      <c r="D222">
        <v>1485.127775425106</v>
      </c>
      <c r="E222">
        <v>992.8669573344201</v>
      </c>
    </row>
    <row r="223" spans="1:5">
      <c r="A223">
        <v>221</v>
      </c>
      <c r="B223">
        <v>5040.557219851369</v>
      </c>
      <c r="C223">
        <v>5040.557219851369</v>
      </c>
      <c r="D223">
        <v>1479.351187179947</v>
      </c>
      <c r="E223">
        <v>987.090369089263</v>
      </c>
    </row>
    <row r="224" spans="1:5">
      <c r="A224">
        <v>222</v>
      </c>
      <c r="B224">
        <v>5040.557219851369</v>
      </c>
      <c r="C224">
        <v>5040.557219851369</v>
      </c>
      <c r="D224">
        <v>1473.956991376521</v>
      </c>
      <c r="E224">
        <v>981.6961732858373</v>
      </c>
    </row>
    <row r="225" spans="1:5">
      <c r="A225">
        <v>223</v>
      </c>
      <c r="B225">
        <v>5040.557219851369</v>
      </c>
      <c r="C225">
        <v>5040.557219851369</v>
      </c>
      <c r="D225">
        <v>1464.095986119602</v>
      </c>
      <c r="E225">
        <v>971.8351680289187</v>
      </c>
    </row>
    <row r="226" spans="1:5">
      <c r="A226">
        <v>224</v>
      </c>
      <c r="B226">
        <v>5040.557219851369</v>
      </c>
      <c r="C226">
        <v>5040.557219851369</v>
      </c>
      <c r="D226">
        <v>1454.48610222903</v>
      </c>
      <c r="E226">
        <v>962.2252841383473</v>
      </c>
    </row>
    <row r="227" spans="1:5">
      <c r="A227">
        <v>225</v>
      </c>
      <c r="B227">
        <v>5040.557219851369</v>
      </c>
      <c r="C227">
        <v>5040.557219851369</v>
      </c>
      <c r="D227">
        <v>1449.359303965945</v>
      </c>
      <c r="E227">
        <v>957.098485875261</v>
      </c>
    </row>
    <row r="228" spans="1:5">
      <c r="A228">
        <v>226</v>
      </c>
      <c r="B228">
        <v>5040.557219851369</v>
      </c>
      <c r="C228">
        <v>5040.557219851369</v>
      </c>
      <c r="D228">
        <v>1447.235120767021</v>
      </c>
      <c r="E228">
        <v>954.9743026763352</v>
      </c>
    </row>
    <row r="229" spans="1:5">
      <c r="A229">
        <v>227</v>
      </c>
      <c r="B229">
        <v>5040.557219851369</v>
      </c>
      <c r="C229">
        <v>5040.557219851369</v>
      </c>
      <c r="D229">
        <v>1447.293752010936</v>
      </c>
      <c r="E229">
        <v>955.0329339202538</v>
      </c>
    </row>
    <row r="230" spans="1:5">
      <c r="A230">
        <v>228</v>
      </c>
      <c r="B230">
        <v>5040.557219851369</v>
      </c>
      <c r="C230">
        <v>5040.557219851369</v>
      </c>
      <c r="D230">
        <v>1437.714045642099</v>
      </c>
      <c r="E230">
        <v>945.4532275514159</v>
      </c>
    </row>
    <row r="231" spans="1:5">
      <c r="A231">
        <v>229</v>
      </c>
      <c r="B231">
        <v>5040.557219851369</v>
      </c>
      <c r="C231">
        <v>5040.557219851369</v>
      </c>
      <c r="D231">
        <v>1432.642212588491</v>
      </c>
      <c r="E231">
        <v>940.3813944978061</v>
      </c>
    </row>
    <row r="232" spans="1:5">
      <c r="A232">
        <v>230</v>
      </c>
      <c r="B232">
        <v>5040.557219851369</v>
      </c>
      <c r="C232">
        <v>5040.557219851369</v>
      </c>
      <c r="D232">
        <v>1424.415882551241</v>
      </c>
      <c r="E232">
        <v>932.1550644605556</v>
      </c>
    </row>
    <row r="233" spans="1:5">
      <c r="A233">
        <v>231</v>
      </c>
      <c r="B233">
        <v>5040.557219851369</v>
      </c>
      <c r="C233">
        <v>5040.557219851369</v>
      </c>
      <c r="D233">
        <v>1418.012826987548</v>
      </c>
      <c r="E233">
        <v>925.75200889686</v>
      </c>
    </row>
    <row r="234" spans="1:5">
      <c r="A234">
        <v>232</v>
      </c>
      <c r="B234">
        <v>5040.557219851369</v>
      </c>
      <c r="C234">
        <v>5040.557219851369</v>
      </c>
      <c r="D234">
        <v>1412.162622539633</v>
      </c>
      <c r="E234">
        <v>919.9018044489525</v>
      </c>
    </row>
    <row r="235" spans="1:5">
      <c r="A235">
        <v>233</v>
      </c>
      <c r="B235">
        <v>5040.557219851369</v>
      </c>
      <c r="C235">
        <v>5040.557219851369</v>
      </c>
      <c r="D235">
        <v>1407.804301219044</v>
      </c>
      <c r="E235">
        <v>915.5434831283596</v>
      </c>
    </row>
    <row r="236" spans="1:5">
      <c r="A236">
        <v>234</v>
      </c>
      <c r="B236">
        <v>5040.557219851369</v>
      </c>
      <c r="C236">
        <v>5040.557219851369</v>
      </c>
      <c r="D236">
        <v>1404.57923137231</v>
      </c>
      <c r="E236">
        <v>912.318413281624</v>
      </c>
    </row>
    <row r="237" spans="1:5">
      <c r="A237">
        <v>235</v>
      </c>
      <c r="B237">
        <v>5040.557219851369</v>
      </c>
      <c r="C237">
        <v>5040.557219851369</v>
      </c>
      <c r="D237">
        <v>1404.547626918429</v>
      </c>
      <c r="E237">
        <v>912.2868088277448</v>
      </c>
    </row>
    <row r="238" spans="1:5">
      <c r="A238">
        <v>236</v>
      </c>
      <c r="B238">
        <v>5040.557219851369</v>
      </c>
      <c r="C238">
        <v>5040.557219851369</v>
      </c>
      <c r="D238">
        <v>1396.010891414552</v>
      </c>
      <c r="E238">
        <v>903.7500733238652</v>
      </c>
    </row>
    <row r="239" spans="1:5">
      <c r="A239">
        <v>237</v>
      </c>
      <c r="B239">
        <v>5040.557219851369</v>
      </c>
      <c r="C239">
        <v>5040.557219851369</v>
      </c>
      <c r="D239">
        <v>1386.289564482055</v>
      </c>
      <c r="E239">
        <v>894.0287463913708</v>
      </c>
    </row>
    <row r="240" spans="1:5">
      <c r="A240">
        <v>238</v>
      </c>
      <c r="B240">
        <v>5040.557219851369</v>
      </c>
      <c r="C240">
        <v>5040.557219851369</v>
      </c>
      <c r="D240">
        <v>1381.326071174045</v>
      </c>
      <c r="E240">
        <v>889.0652530833614</v>
      </c>
    </row>
    <row r="241" spans="1:5">
      <c r="A241">
        <v>239</v>
      </c>
      <c r="B241">
        <v>5040.557219851369</v>
      </c>
      <c r="C241">
        <v>5040.557219851369</v>
      </c>
      <c r="D241">
        <v>1378.338527952586</v>
      </c>
      <c r="E241">
        <v>886.0777098619036</v>
      </c>
    </row>
    <row r="242" spans="1:5">
      <c r="A242">
        <v>240</v>
      </c>
      <c r="B242">
        <v>5040.557219851369</v>
      </c>
      <c r="C242">
        <v>5040.557219851369</v>
      </c>
      <c r="D242">
        <v>1378.397979555942</v>
      </c>
      <c r="E242">
        <v>886.137161465258</v>
      </c>
    </row>
    <row r="243" spans="1:5">
      <c r="A243">
        <v>241</v>
      </c>
      <c r="B243">
        <v>5040.557219851369</v>
      </c>
      <c r="C243">
        <v>5040.557219851369</v>
      </c>
      <c r="D243">
        <v>1371.651781820517</v>
      </c>
      <c r="E243">
        <v>879.3909637298333</v>
      </c>
    </row>
    <row r="244" spans="1:5">
      <c r="A244">
        <v>242</v>
      </c>
      <c r="B244">
        <v>5040.557219851369</v>
      </c>
      <c r="C244">
        <v>5040.557219851369</v>
      </c>
      <c r="D244">
        <v>1365.859690726517</v>
      </c>
      <c r="E244">
        <v>873.5988726358357</v>
      </c>
    </row>
    <row r="245" spans="1:5">
      <c r="A245">
        <v>243</v>
      </c>
      <c r="B245">
        <v>5040.557219851369</v>
      </c>
      <c r="C245">
        <v>5040.557219851369</v>
      </c>
      <c r="D245">
        <v>1362.430428943117</v>
      </c>
      <c r="E245">
        <v>870.1696108524328</v>
      </c>
    </row>
    <row r="246" spans="1:5">
      <c r="A246">
        <v>244</v>
      </c>
      <c r="B246">
        <v>5040.557219851369</v>
      </c>
      <c r="C246">
        <v>5040.557219851369</v>
      </c>
      <c r="D246">
        <v>1362.527467231476</v>
      </c>
      <c r="E246">
        <v>870.266649140793</v>
      </c>
    </row>
    <row r="247" spans="1:5">
      <c r="A247">
        <v>245</v>
      </c>
      <c r="B247">
        <v>5040.557219851369</v>
      </c>
      <c r="C247">
        <v>5040.557219851369</v>
      </c>
      <c r="D247">
        <v>1357.386160237511</v>
      </c>
      <c r="E247">
        <v>865.1253421468258</v>
      </c>
    </row>
    <row r="248" spans="1:5">
      <c r="A248">
        <v>246</v>
      </c>
      <c r="B248">
        <v>5040.557219851369</v>
      </c>
      <c r="C248">
        <v>5040.557219851369</v>
      </c>
      <c r="D248">
        <v>1352.039151716177</v>
      </c>
      <c r="E248">
        <v>859.7783336254952</v>
      </c>
    </row>
    <row r="249" spans="1:5">
      <c r="A249">
        <v>247</v>
      </c>
      <c r="B249">
        <v>5040.557219851369</v>
      </c>
      <c r="C249">
        <v>5040.557219851369</v>
      </c>
      <c r="D249">
        <v>1345.762381704516</v>
      </c>
      <c r="E249">
        <v>853.5015636138289</v>
      </c>
    </row>
    <row r="250" spans="1:5">
      <c r="A250">
        <v>248</v>
      </c>
      <c r="B250">
        <v>5040.557219851369</v>
      </c>
      <c r="C250">
        <v>5040.557219851369</v>
      </c>
      <c r="D250">
        <v>1339.013789939742</v>
      </c>
      <c r="E250">
        <v>846.7529718490566</v>
      </c>
    </row>
    <row r="251" spans="1:5">
      <c r="A251">
        <v>249</v>
      </c>
      <c r="B251">
        <v>5040.557219851369</v>
      </c>
      <c r="C251">
        <v>5040.557219851369</v>
      </c>
      <c r="D251">
        <v>1334.708532759839</v>
      </c>
      <c r="E251">
        <v>842.4477146691554</v>
      </c>
    </row>
    <row r="252" spans="1:5">
      <c r="A252">
        <v>250</v>
      </c>
      <c r="B252">
        <v>5040.557219851369</v>
      </c>
      <c r="C252">
        <v>5040.557219851369</v>
      </c>
      <c r="D252">
        <v>1332.080332231379</v>
      </c>
      <c r="E252">
        <v>839.8195141406968</v>
      </c>
    </row>
    <row r="253" spans="1:5">
      <c r="A253">
        <v>251</v>
      </c>
      <c r="B253">
        <v>5040.557219851369</v>
      </c>
      <c r="C253">
        <v>5040.557219851369</v>
      </c>
      <c r="D253">
        <v>1332.154447225525</v>
      </c>
      <c r="E253">
        <v>839.8936291348392</v>
      </c>
    </row>
    <row r="254" spans="1:5">
      <c r="A254">
        <v>252</v>
      </c>
      <c r="B254">
        <v>5040.557219851369</v>
      </c>
      <c r="C254">
        <v>5040.557219851369</v>
      </c>
      <c r="D254">
        <v>1327.830013490558</v>
      </c>
      <c r="E254">
        <v>835.5691953998726</v>
      </c>
    </row>
    <row r="255" spans="1:5">
      <c r="A255">
        <v>253</v>
      </c>
      <c r="B255">
        <v>5040.557219851369</v>
      </c>
      <c r="C255">
        <v>5040.557219851369</v>
      </c>
      <c r="D255">
        <v>1320.756255582388</v>
      </c>
      <c r="E255">
        <v>828.4954374916994</v>
      </c>
    </row>
    <row r="256" spans="1:5">
      <c r="A256">
        <v>254</v>
      </c>
      <c r="B256">
        <v>5040.557219851369</v>
      </c>
      <c r="C256">
        <v>5040.557219851369</v>
      </c>
      <c r="D256">
        <v>1313.728762180482</v>
      </c>
      <c r="E256">
        <v>821.4679440897961</v>
      </c>
    </row>
    <row r="257" spans="1:5">
      <c r="A257">
        <v>255</v>
      </c>
      <c r="B257">
        <v>5040.557219851369</v>
      </c>
      <c r="C257">
        <v>5040.557219851369</v>
      </c>
      <c r="D257">
        <v>1309.982729888053</v>
      </c>
      <c r="E257">
        <v>817.7219117973694</v>
      </c>
    </row>
    <row r="258" spans="1:5">
      <c r="A258">
        <v>256</v>
      </c>
      <c r="B258">
        <v>5040.557219851369</v>
      </c>
      <c r="C258">
        <v>5040.557219851369</v>
      </c>
      <c r="D258">
        <v>1308.444197736083</v>
      </c>
      <c r="E258">
        <v>816.1833796453974</v>
      </c>
    </row>
    <row r="259" spans="1:5">
      <c r="A259">
        <v>257</v>
      </c>
      <c r="B259">
        <v>5040.557219851369</v>
      </c>
      <c r="C259">
        <v>5040.557219851369</v>
      </c>
      <c r="D259">
        <v>1308.516127989076</v>
      </c>
      <c r="E259">
        <v>816.2553098983896</v>
      </c>
    </row>
    <row r="260" spans="1:5">
      <c r="A260">
        <v>258</v>
      </c>
      <c r="B260">
        <v>5040.557219851369</v>
      </c>
      <c r="C260">
        <v>5040.557219851369</v>
      </c>
      <c r="D260">
        <v>1301.560274016127</v>
      </c>
      <c r="E260">
        <v>809.2994559254414</v>
      </c>
    </row>
    <row r="261" spans="1:5">
      <c r="A261">
        <v>259</v>
      </c>
      <c r="B261">
        <v>5040.557219851369</v>
      </c>
      <c r="C261">
        <v>5040.557219851369</v>
      </c>
      <c r="D261">
        <v>1297.926567833085</v>
      </c>
      <c r="E261">
        <v>805.6657497424013</v>
      </c>
    </row>
    <row r="262" spans="1:5">
      <c r="A262">
        <v>260</v>
      </c>
      <c r="B262">
        <v>5040.557219851369</v>
      </c>
      <c r="C262">
        <v>5040.557219851369</v>
      </c>
      <c r="D262">
        <v>1292.006655812316</v>
      </c>
      <c r="E262">
        <v>799.7458377216321</v>
      </c>
    </row>
    <row r="263" spans="1:5">
      <c r="A263">
        <v>261</v>
      </c>
      <c r="B263">
        <v>5040.557219851369</v>
      </c>
      <c r="C263">
        <v>5040.557219851369</v>
      </c>
      <c r="D263">
        <v>1287.128655293199</v>
      </c>
      <c r="E263">
        <v>794.8678372025157</v>
      </c>
    </row>
    <row r="264" spans="1:5">
      <c r="A264">
        <v>262</v>
      </c>
      <c r="B264">
        <v>5040.557219851369</v>
      </c>
      <c r="C264">
        <v>5040.557219851369</v>
      </c>
      <c r="D264">
        <v>1282.840064065098</v>
      </c>
      <c r="E264">
        <v>790.5792459744105</v>
      </c>
    </row>
    <row r="265" spans="1:5">
      <c r="A265">
        <v>263</v>
      </c>
      <c r="B265">
        <v>5040.557219851369</v>
      </c>
      <c r="C265">
        <v>5040.557219851369</v>
      </c>
      <c r="D265">
        <v>1279.689954668049</v>
      </c>
      <c r="E265">
        <v>787.4291365773653</v>
      </c>
    </row>
    <row r="266" spans="1:5">
      <c r="A266">
        <v>264</v>
      </c>
      <c r="B266">
        <v>5040.557219851369</v>
      </c>
      <c r="C266">
        <v>5040.557219851369</v>
      </c>
      <c r="D266">
        <v>1277.219824646822</v>
      </c>
      <c r="E266">
        <v>784.9590065561368</v>
      </c>
    </row>
    <row r="267" spans="1:5">
      <c r="A267">
        <v>265</v>
      </c>
      <c r="B267">
        <v>5040.557219851369</v>
      </c>
      <c r="C267">
        <v>5040.557219851369</v>
      </c>
      <c r="D267">
        <v>1277.090453186311</v>
      </c>
      <c r="E267">
        <v>784.8296350956283</v>
      </c>
    </row>
    <row r="268" spans="1:5">
      <c r="A268">
        <v>266</v>
      </c>
      <c r="B268">
        <v>5040.557219851369</v>
      </c>
      <c r="C268">
        <v>5040.557219851369</v>
      </c>
      <c r="D268">
        <v>1269.492756107879</v>
      </c>
      <c r="E268">
        <v>777.2319380171965</v>
      </c>
    </row>
    <row r="269" spans="1:5">
      <c r="A269">
        <v>267</v>
      </c>
      <c r="B269">
        <v>5040.557219851369</v>
      </c>
      <c r="C269">
        <v>5040.557219851369</v>
      </c>
      <c r="D269">
        <v>1267.662391555038</v>
      </c>
      <c r="E269">
        <v>775.4015734643522</v>
      </c>
    </row>
    <row r="270" spans="1:5">
      <c r="A270">
        <v>268</v>
      </c>
      <c r="B270">
        <v>5040.557219851369</v>
      </c>
      <c r="C270">
        <v>5040.557219851369</v>
      </c>
      <c r="D270">
        <v>1267.635111924642</v>
      </c>
      <c r="E270">
        <v>775.3742938339579</v>
      </c>
    </row>
    <row r="271" spans="1:5">
      <c r="A271">
        <v>269</v>
      </c>
      <c r="B271">
        <v>5040.557219851369</v>
      </c>
      <c r="C271">
        <v>5040.557219851369</v>
      </c>
      <c r="D271">
        <v>1262.507500812888</v>
      </c>
      <c r="E271">
        <v>770.2466827222033</v>
      </c>
    </row>
    <row r="272" spans="1:5">
      <c r="A272">
        <v>270</v>
      </c>
      <c r="B272">
        <v>5040.557219851369</v>
      </c>
      <c r="C272">
        <v>5040.557219851369</v>
      </c>
      <c r="D272">
        <v>1257.478819060331</v>
      </c>
      <c r="E272">
        <v>765.2180009696449</v>
      </c>
    </row>
    <row r="273" spans="1:5">
      <c r="A273">
        <v>271</v>
      </c>
      <c r="B273">
        <v>5040.557219851369</v>
      </c>
      <c r="C273">
        <v>5040.557219851369</v>
      </c>
      <c r="D273">
        <v>1252.628024449968</v>
      </c>
      <c r="E273">
        <v>760.3672063592818</v>
      </c>
    </row>
    <row r="274" spans="1:5">
      <c r="A274">
        <v>272</v>
      </c>
      <c r="B274">
        <v>5040.557219851369</v>
      </c>
      <c r="C274">
        <v>5040.557219851369</v>
      </c>
      <c r="D274">
        <v>1249.683211954409</v>
      </c>
      <c r="E274">
        <v>757.4223938637243</v>
      </c>
    </row>
    <row r="275" spans="1:5">
      <c r="A275">
        <v>273</v>
      </c>
      <c r="B275">
        <v>5040.557219851369</v>
      </c>
      <c r="C275">
        <v>5040.557219851369</v>
      </c>
      <c r="D275">
        <v>1247.690780726412</v>
      </c>
      <c r="E275">
        <v>755.4299626357262</v>
      </c>
    </row>
    <row r="276" spans="1:5">
      <c r="A276">
        <v>274</v>
      </c>
      <c r="B276">
        <v>5040.557219851369</v>
      </c>
      <c r="C276">
        <v>5040.557219851369</v>
      </c>
      <c r="D276">
        <v>1247.65733961662</v>
      </c>
      <c r="E276">
        <v>755.3965215259382</v>
      </c>
    </row>
    <row r="277" spans="1:5">
      <c r="A277">
        <v>275</v>
      </c>
      <c r="B277">
        <v>5040.557219851369</v>
      </c>
      <c r="C277">
        <v>5040.557219851369</v>
      </c>
      <c r="D277">
        <v>1242.450976716792</v>
      </c>
      <c r="E277">
        <v>750.190158626105</v>
      </c>
    </row>
    <row r="278" spans="1:5">
      <c r="A278">
        <v>276</v>
      </c>
      <c r="B278">
        <v>5040.557219851369</v>
      </c>
      <c r="C278">
        <v>5040.557219851369</v>
      </c>
      <c r="D278">
        <v>1237.281375182453</v>
      </c>
      <c r="E278">
        <v>745.0205570917681</v>
      </c>
    </row>
    <row r="279" spans="1:5">
      <c r="A279">
        <v>277</v>
      </c>
      <c r="B279">
        <v>5040.557219851369</v>
      </c>
      <c r="C279">
        <v>5040.557219851369</v>
      </c>
      <c r="D279">
        <v>1231.812744677964</v>
      </c>
      <c r="E279">
        <v>739.5519265872798</v>
      </c>
    </row>
    <row r="280" spans="1:5">
      <c r="A280">
        <v>278</v>
      </c>
      <c r="B280">
        <v>5040.557219851369</v>
      </c>
      <c r="C280">
        <v>5040.557219851369</v>
      </c>
      <c r="D280">
        <v>1228.274408353929</v>
      </c>
      <c r="E280">
        <v>736.0135902632429</v>
      </c>
    </row>
    <row r="281" spans="1:5">
      <c r="A281">
        <v>279</v>
      </c>
      <c r="B281">
        <v>5040.557219851369</v>
      </c>
      <c r="C281">
        <v>5040.557219851369</v>
      </c>
      <c r="D281">
        <v>1226.045531130369</v>
      </c>
      <c r="E281">
        <v>733.7847130396865</v>
      </c>
    </row>
    <row r="282" spans="1:5">
      <c r="A282">
        <v>280</v>
      </c>
      <c r="B282">
        <v>5040.557219851369</v>
      </c>
      <c r="C282">
        <v>5040.557219851369</v>
      </c>
      <c r="D282">
        <v>1226.102803657777</v>
      </c>
      <c r="E282">
        <v>733.8419855670893</v>
      </c>
    </row>
    <row r="283" spans="1:5">
      <c r="A283">
        <v>281</v>
      </c>
      <c r="B283">
        <v>5040.557219851369</v>
      </c>
      <c r="C283">
        <v>5040.557219851369</v>
      </c>
      <c r="D283">
        <v>1222.499151868001</v>
      </c>
      <c r="E283">
        <v>730.2383337773138</v>
      </c>
    </row>
    <row r="284" spans="1:5">
      <c r="A284">
        <v>282</v>
      </c>
      <c r="B284">
        <v>5040.557219851369</v>
      </c>
      <c r="C284">
        <v>5040.557219851369</v>
      </c>
      <c r="D284">
        <v>1216.910927414989</v>
      </c>
      <c r="E284">
        <v>724.6501093243016</v>
      </c>
    </row>
    <row r="285" spans="1:5">
      <c r="A285">
        <v>283</v>
      </c>
      <c r="B285">
        <v>5040.557219851369</v>
      </c>
      <c r="C285">
        <v>5040.557219851369</v>
      </c>
      <c r="D285">
        <v>1211.405498836847</v>
      </c>
      <c r="E285">
        <v>719.1446807461639</v>
      </c>
    </row>
    <row r="286" spans="1:5">
      <c r="A286">
        <v>284</v>
      </c>
      <c r="B286">
        <v>5040.557219851369</v>
      </c>
      <c r="C286">
        <v>5040.557219851369</v>
      </c>
      <c r="D286">
        <v>1208.382268027117</v>
      </c>
      <c r="E286">
        <v>716.1214499364336</v>
      </c>
    </row>
    <row r="287" spans="1:5">
      <c r="A287">
        <v>285</v>
      </c>
      <c r="B287">
        <v>5040.557219851369</v>
      </c>
      <c r="C287">
        <v>5040.557219851369</v>
      </c>
      <c r="D287">
        <v>1207.14005317727</v>
      </c>
      <c r="E287">
        <v>714.8792350865838</v>
      </c>
    </row>
    <row r="288" spans="1:5">
      <c r="A288">
        <v>286</v>
      </c>
      <c r="B288">
        <v>5040.557219851369</v>
      </c>
      <c r="C288">
        <v>5040.557219851369</v>
      </c>
      <c r="D288">
        <v>1207.202413875212</v>
      </c>
      <c r="E288">
        <v>714.9415957845252</v>
      </c>
    </row>
    <row r="289" spans="1:5">
      <c r="A289">
        <v>287</v>
      </c>
      <c r="B289">
        <v>5040.557219851369</v>
      </c>
      <c r="C289">
        <v>5040.557219851369</v>
      </c>
      <c r="D289">
        <v>1201.828906143549</v>
      </c>
      <c r="E289">
        <v>709.5680880528629</v>
      </c>
    </row>
    <row r="290" spans="1:5">
      <c r="A290">
        <v>288</v>
      </c>
      <c r="B290">
        <v>5040.557219851369</v>
      </c>
      <c r="C290">
        <v>5040.557219851369</v>
      </c>
      <c r="D290">
        <v>1198.965539165282</v>
      </c>
      <c r="E290">
        <v>706.7047210745951</v>
      </c>
    </row>
    <row r="291" spans="1:5">
      <c r="A291">
        <v>289</v>
      </c>
      <c r="B291">
        <v>5040.557219851369</v>
      </c>
      <c r="C291">
        <v>5040.557219851369</v>
      </c>
      <c r="D291">
        <v>1194.483682171909</v>
      </c>
      <c r="E291">
        <v>702.2228640812242</v>
      </c>
    </row>
    <row r="292" spans="1:5">
      <c r="A292">
        <v>290</v>
      </c>
      <c r="B292">
        <v>5040.557219851369</v>
      </c>
      <c r="C292">
        <v>5040.557219851369</v>
      </c>
      <c r="D292">
        <v>1191.032027377245</v>
      </c>
      <c r="E292">
        <v>698.771209286557</v>
      </c>
    </row>
    <row r="293" spans="1:5">
      <c r="A293">
        <v>291</v>
      </c>
      <c r="B293">
        <v>5040.557219851369</v>
      </c>
      <c r="C293">
        <v>5040.557219851369</v>
      </c>
      <c r="D293">
        <v>1187.99471621549</v>
      </c>
      <c r="E293">
        <v>695.7338981248041</v>
      </c>
    </row>
    <row r="294" spans="1:5">
      <c r="A294">
        <v>292</v>
      </c>
      <c r="B294">
        <v>5040.557219851369</v>
      </c>
      <c r="C294">
        <v>5040.557219851369</v>
      </c>
      <c r="D294">
        <v>1185.69815323394</v>
      </c>
      <c r="E294">
        <v>693.4373351432538</v>
      </c>
    </row>
    <row r="295" spans="1:5">
      <c r="A295">
        <v>293</v>
      </c>
      <c r="B295">
        <v>5040.557219851369</v>
      </c>
      <c r="C295">
        <v>5040.557219851369</v>
      </c>
      <c r="D295">
        <v>1185.716979020553</v>
      </c>
      <c r="E295">
        <v>693.4561609298688</v>
      </c>
    </row>
    <row r="296" spans="1:5">
      <c r="A296">
        <v>294</v>
      </c>
      <c r="B296">
        <v>5040.557219851369</v>
      </c>
      <c r="C296">
        <v>5040.557219851369</v>
      </c>
      <c r="D296">
        <v>1184.257442978187</v>
      </c>
      <c r="E296">
        <v>691.9966248875024</v>
      </c>
    </row>
    <row r="297" spans="1:5">
      <c r="A297">
        <v>295</v>
      </c>
      <c r="B297">
        <v>5040.557219851369</v>
      </c>
      <c r="C297">
        <v>5040.557219851369</v>
      </c>
      <c r="D297">
        <v>1184.250940544919</v>
      </c>
      <c r="E297">
        <v>691.9901224542352</v>
      </c>
    </row>
    <row r="298" spans="1:5">
      <c r="A298">
        <v>296</v>
      </c>
      <c r="B298">
        <v>5040.557219851369</v>
      </c>
      <c r="C298">
        <v>5040.557219851369</v>
      </c>
      <c r="D298">
        <v>1178.38283646192</v>
      </c>
      <c r="E298">
        <v>686.1220183712353</v>
      </c>
    </row>
    <row r="299" spans="1:5">
      <c r="A299">
        <v>297</v>
      </c>
      <c r="B299">
        <v>5040.557219851369</v>
      </c>
      <c r="C299">
        <v>5040.557219851369</v>
      </c>
      <c r="D299">
        <v>1176.24619482091</v>
      </c>
      <c r="E299">
        <v>683.9853767302247</v>
      </c>
    </row>
    <row r="300" spans="1:5">
      <c r="A300">
        <v>298</v>
      </c>
      <c r="B300">
        <v>5040.557219851369</v>
      </c>
      <c r="C300">
        <v>5040.557219851369</v>
      </c>
      <c r="D300">
        <v>1172.744759031239</v>
      </c>
      <c r="E300">
        <v>680.483940940556</v>
      </c>
    </row>
    <row r="301" spans="1:5">
      <c r="A301">
        <v>299</v>
      </c>
      <c r="B301">
        <v>5040.557219851369</v>
      </c>
      <c r="C301">
        <v>5040.557219851369</v>
      </c>
      <c r="D301">
        <v>1168.695287064918</v>
      </c>
      <c r="E301">
        <v>676.4344689742314</v>
      </c>
    </row>
    <row r="302" spans="1:5">
      <c r="A302">
        <v>300</v>
      </c>
      <c r="B302">
        <v>5040.557219851369</v>
      </c>
      <c r="C302">
        <v>5040.557219851369</v>
      </c>
      <c r="D302">
        <v>1164.800338792914</v>
      </c>
      <c r="E302">
        <v>672.5395207022289</v>
      </c>
    </row>
    <row r="303" spans="1:5">
      <c r="A303">
        <v>301</v>
      </c>
      <c r="B303">
        <v>5040.557219851369</v>
      </c>
      <c r="C303">
        <v>5040.557219851369</v>
      </c>
      <c r="D303">
        <v>1162.414615579463</v>
      </c>
      <c r="E303">
        <v>670.1537974887783</v>
      </c>
    </row>
    <row r="304" spans="1:5">
      <c r="A304">
        <v>302</v>
      </c>
      <c r="B304">
        <v>5040.557219851369</v>
      </c>
      <c r="C304">
        <v>5040.557219851369</v>
      </c>
      <c r="D304">
        <v>1160.876905827571</v>
      </c>
      <c r="E304">
        <v>668.6160877368856</v>
      </c>
    </row>
    <row r="305" spans="1:5">
      <c r="A305">
        <v>303</v>
      </c>
      <c r="B305">
        <v>5040.557219851369</v>
      </c>
      <c r="C305">
        <v>5040.557219851369</v>
      </c>
      <c r="D305">
        <v>1160.890276567666</v>
      </c>
      <c r="E305">
        <v>668.6294584769786</v>
      </c>
    </row>
    <row r="306" spans="1:5">
      <c r="A306">
        <v>304</v>
      </c>
      <c r="B306">
        <v>5040.557219851369</v>
      </c>
      <c r="C306">
        <v>5040.557219851369</v>
      </c>
      <c r="D306">
        <v>1156.604962673034</v>
      </c>
      <c r="E306">
        <v>664.3441445823505</v>
      </c>
    </row>
    <row r="307" spans="1:5">
      <c r="A307">
        <v>305</v>
      </c>
      <c r="B307">
        <v>5040.557219851369</v>
      </c>
      <c r="C307">
        <v>5040.557219851369</v>
      </c>
      <c r="D307">
        <v>1152.499844582121</v>
      </c>
      <c r="E307">
        <v>660.2390264914361</v>
      </c>
    </row>
    <row r="308" spans="1:5">
      <c r="A308">
        <v>306</v>
      </c>
      <c r="B308">
        <v>5040.557219851369</v>
      </c>
      <c r="C308">
        <v>5040.557219851369</v>
      </c>
      <c r="D308">
        <v>1148.073141877672</v>
      </c>
      <c r="E308">
        <v>655.8123237869856</v>
      </c>
    </row>
    <row r="309" spans="1:5">
      <c r="A309">
        <v>307</v>
      </c>
      <c r="B309">
        <v>5040.557219851369</v>
      </c>
      <c r="C309">
        <v>5040.557219851369</v>
      </c>
      <c r="D309">
        <v>1145.109276115428</v>
      </c>
      <c r="E309">
        <v>652.8484580247427</v>
      </c>
    </row>
    <row r="310" spans="1:5">
      <c r="A310">
        <v>308</v>
      </c>
      <c r="B310">
        <v>5040.557219851369</v>
      </c>
      <c r="C310">
        <v>5040.557219851369</v>
      </c>
      <c r="D310">
        <v>1143.290027772228</v>
      </c>
      <c r="E310">
        <v>651.0292096815401</v>
      </c>
    </row>
    <row r="311" spans="1:5">
      <c r="A311">
        <v>309</v>
      </c>
      <c r="B311">
        <v>5040.557219851369</v>
      </c>
      <c r="C311">
        <v>5040.557219851369</v>
      </c>
      <c r="D311">
        <v>1143.317690213872</v>
      </c>
      <c r="E311">
        <v>651.0568721231872</v>
      </c>
    </row>
    <row r="312" spans="1:5">
      <c r="A312">
        <v>310</v>
      </c>
      <c r="B312">
        <v>5040.557219851369</v>
      </c>
      <c r="C312">
        <v>5040.557219851369</v>
      </c>
      <c r="D312">
        <v>1140.505058689877</v>
      </c>
      <c r="E312">
        <v>648.2442405991906</v>
      </c>
    </row>
    <row r="313" spans="1:5">
      <c r="A313">
        <v>311</v>
      </c>
      <c r="B313">
        <v>5040.557219851369</v>
      </c>
      <c r="C313">
        <v>5040.557219851369</v>
      </c>
      <c r="D313">
        <v>1136.069017651229</v>
      </c>
      <c r="E313">
        <v>643.8081995605468</v>
      </c>
    </row>
    <row r="314" spans="1:5">
      <c r="A314">
        <v>312</v>
      </c>
      <c r="B314">
        <v>5040.557219851369</v>
      </c>
      <c r="C314">
        <v>5040.557219851369</v>
      </c>
      <c r="D314">
        <v>1131.691825862127</v>
      </c>
      <c r="E314">
        <v>639.4310077714402</v>
      </c>
    </row>
    <row r="315" spans="1:5">
      <c r="A315">
        <v>313</v>
      </c>
      <c r="B315">
        <v>5040.557219851369</v>
      </c>
      <c r="C315">
        <v>5040.557219851369</v>
      </c>
      <c r="D315">
        <v>1129.41650805473</v>
      </c>
      <c r="E315">
        <v>637.1556899640455</v>
      </c>
    </row>
    <row r="316" spans="1:5">
      <c r="A316">
        <v>314</v>
      </c>
      <c r="B316">
        <v>5040.557219851369</v>
      </c>
      <c r="C316">
        <v>5040.557219851369</v>
      </c>
      <c r="D316">
        <v>1128.479424988698</v>
      </c>
      <c r="E316">
        <v>636.2186068980113</v>
      </c>
    </row>
    <row r="317" spans="1:5">
      <c r="A317">
        <v>315</v>
      </c>
      <c r="B317">
        <v>5040.557219851369</v>
      </c>
      <c r="C317">
        <v>5040.557219851369</v>
      </c>
      <c r="D317">
        <v>1128.485458660212</v>
      </c>
      <c r="E317">
        <v>636.2246405695263</v>
      </c>
    </row>
    <row r="318" spans="1:5">
      <c r="A318">
        <v>316</v>
      </c>
      <c r="B318">
        <v>5040.557219851369</v>
      </c>
      <c r="C318">
        <v>5040.557219851369</v>
      </c>
      <c r="D318">
        <v>1124.340170358168</v>
      </c>
      <c r="E318">
        <v>632.0793522674851</v>
      </c>
    </row>
    <row r="319" spans="1:5">
      <c r="A319">
        <v>317</v>
      </c>
      <c r="B319">
        <v>5040.557219851369</v>
      </c>
      <c r="C319">
        <v>5040.557219851369</v>
      </c>
      <c r="D319">
        <v>1122.268232435491</v>
      </c>
      <c r="E319">
        <v>630.007414344806</v>
      </c>
    </row>
    <row r="320" spans="1:5">
      <c r="A320">
        <v>318</v>
      </c>
      <c r="B320">
        <v>5040.557219851369</v>
      </c>
      <c r="C320">
        <v>5040.557219851369</v>
      </c>
      <c r="D320">
        <v>1118.843958905618</v>
      </c>
      <c r="E320">
        <v>626.5831408149339</v>
      </c>
    </row>
    <row r="321" spans="1:5">
      <c r="A321">
        <v>319</v>
      </c>
      <c r="B321">
        <v>5040.557219851369</v>
      </c>
      <c r="C321">
        <v>5040.557219851369</v>
      </c>
      <c r="D321">
        <v>1116.160983576059</v>
      </c>
      <c r="E321">
        <v>623.9001654853736</v>
      </c>
    </row>
    <row r="322" spans="1:5">
      <c r="A322">
        <v>320</v>
      </c>
      <c r="B322">
        <v>5040.557219851369</v>
      </c>
      <c r="C322">
        <v>5040.557219851369</v>
      </c>
      <c r="D322">
        <v>1113.837231569442</v>
      </c>
      <c r="E322">
        <v>621.5764134787566</v>
      </c>
    </row>
    <row r="323" spans="1:5">
      <c r="A323">
        <v>321</v>
      </c>
      <c r="B323">
        <v>5040.557219851369</v>
      </c>
      <c r="C323">
        <v>5040.557219851369</v>
      </c>
      <c r="D323">
        <v>1112.338808974034</v>
      </c>
      <c r="E323">
        <v>620.077990883351</v>
      </c>
    </row>
    <row r="324" spans="1:5">
      <c r="A324">
        <v>322</v>
      </c>
      <c r="B324">
        <v>5040.557219851369</v>
      </c>
      <c r="C324">
        <v>5040.557219851369</v>
      </c>
      <c r="D324">
        <v>1112.373230155296</v>
      </c>
      <c r="E324">
        <v>620.1124120646067</v>
      </c>
    </row>
    <row r="325" spans="1:5">
      <c r="A325">
        <v>323</v>
      </c>
      <c r="B325">
        <v>5040.557219851369</v>
      </c>
      <c r="C325">
        <v>5040.557219851369</v>
      </c>
      <c r="D325">
        <v>1110.950673858629</v>
      </c>
      <c r="E325">
        <v>618.689855767945</v>
      </c>
    </row>
    <row r="326" spans="1:5">
      <c r="A326">
        <v>324</v>
      </c>
      <c r="B326">
        <v>5040.557219851369</v>
      </c>
      <c r="C326">
        <v>5040.557219851369</v>
      </c>
      <c r="D326">
        <v>1111.021414381063</v>
      </c>
      <c r="E326">
        <v>618.7605962903773</v>
      </c>
    </row>
    <row r="327" spans="1:5">
      <c r="A327">
        <v>325</v>
      </c>
      <c r="B327">
        <v>5040.557219851369</v>
      </c>
      <c r="C327">
        <v>5040.557219851369</v>
      </c>
      <c r="D327">
        <v>1106.31838857686</v>
      </c>
      <c r="E327">
        <v>614.0575704861743</v>
      </c>
    </row>
    <row r="328" spans="1:5">
      <c r="A328">
        <v>326</v>
      </c>
      <c r="B328">
        <v>5040.557219851369</v>
      </c>
      <c r="C328">
        <v>5040.557219851369</v>
      </c>
      <c r="D328">
        <v>1104.848871473137</v>
      </c>
      <c r="E328">
        <v>612.5880533824521</v>
      </c>
    </row>
    <row r="329" spans="1:5">
      <c r="A329">
        <v>327</v>
      </c>
      <c r="B329">
        <v>5040.557219851369</v>
      </c>
      <c r="C329">
        <v>5040.557219851369</v>
      </c>
      <c r="D329">
        <v>1104.766162787497</v>
      </c>
      <c r="E329">
        <v>612.505344696811</v>
      </c>
    </row>
    <row r="330" spans="1:5">
      <c r="A330">
        <v>328</v>
      </c>
      <c r="B330">
        <v>5040.557219851369</v>
      </c>
      <c r="C330">
        <v>5040.557219851369</v>
      </c>
      <c r="D330">
        <v>1101.415800398639</v>
      </c>
      <c r="E330">
        <v>609.1549823079562</v>
      </c>
    </row>
    <row r="331" spans="1:5">
      <c r="A331">
        <v>329</v>
      </c>
      <c r="B331">
        <v>5040.557219851369</v>
      </c>
      <c r="C331">
        <v>5040.557219851369</v>
      </c>
      <c r="D331">
        <v>1098.194332207588</v>
      </c>
      <c r="E331">
        <v>605.9335141169058</v>
      </c>
    </row>
    <row r="332" spans="1:5">
      <c r="A332">
        <v>330</v>
      </c>
      <c r="B332">
        <v>5040.557219851369</v>
      </c>
      <c r="C332">
        <v>5040.557219851369</v>
      </c>
      <c r="D332">
        <v>1095.038144901192</v>
      </c>
      <c r="E332">
        <v>602.7773268105067</v>
      </c>
    </row>
    <row r="333" spans="1:5">
      <c r="A333">
        <v>331</v>
      </c>
      <c r="B333">
        <v>5040.557219851369</v>
      </c>
      <c r="C333">
        <v>5040.557219851369</v>
      </c>
      <c r="D333">
        <v>1093.111752193325</v>
      </c>
      <c r="E333">
        <v>600.8509341026399</v>
      </c>
    </row>
    <row r="334" spans="1:5">
      <c r="A334">
        <v>332</v>
      </c>
      <c r="B334">
        <v>5040.557219851369</v>
      </c>
      <c r="C334">
        <v>5040.557219851369</v>
      </c>
      <c r="D334">
        <v>1091.800256473955</v>
      </c>
      <c r="E334">
        <v>599.5394383832705</v>
      </c>
    </row>
    <row r="335" spans="1:5">
      <c r="A335">
        <v>333</v>
      </c>
      <c r="B335">
        <v>5040.557219851369</v>
      </c>
      <c r="C335">
        <v>5040.557219851369</v>
      </c>
      <c r="D335">
        <v>1091.860600183358</v>
      </c>
      <c r="E335">
        <v>599.5997820926727</v>
      </c>
    </row>
    <row r="336" spans="1:5">
      <c r="A336">
        <v>334</v>
      </c>
      <c r="B336">
        <v>5040.557219851369</v>
      </c>
      <c r="C336">
        <v>5040.557219851369</v>
      </c>
      <c r="D336">
        <v>1088.517872898576</v>
      </c>
      <c r="E336">
        <v>596.2570548078886</v>
      </c>
    </row>
    <row r="337" spans="1:5">
      <c r="A337">
        <v>335</v>
      </c>
      <c r="B337">
        <v>5040.557219851369</v>
      </c>
      <c r="C337">
        <v>5040.557219851369</v>
      </c>
      <c r="D337">
        <v>1085.168116538778</v>
      </c>
      <c r="E337">
        <v>592.9072984480937</v>
      </c>
    </row>
    <row r="338" spans="1:5">
      <c r="A338">
        <v>336</v>
      </c>
      <c r="B338">
        <v>5040.557219851369</v>
      </c>
      <c r="C338">
        <v>5040.557219851369</v>
      </c>
      <c r="D338">
        <v>1081.624019476776</v>
      </c>
      <c r="E338">
        <v>589.363201386089</v>
      </c>
    </row>
    <row r="339" spans="1:5">
      <c r="A339">
        <v>337</v>
      </c>
      <c r="B339">
        <v>5040.557219851369</v>
      </c>
      <c r="C339">
        <v>5040.557219851369</v>
      </c>
      <c r="D339">
        <v>1079.268042169228</v>
      </c>
      <c r="E339">
        <v>587.0072240785415</v>
      </c>
    </row>
    <row r="340" spans="1:5">
      <c r="A340">
        <v>338</v>
      </c>
      <c r="B340">
        <v>5040.557219851369</v>
      </c>
      <c r="C340">
        <v>5040.557219851369</v>
      </c>
      <c r="D340">
        <v>1077.813198660442</v>
      </c>
      <c r="E340">
        <v>585.5523805697584</v>
      </c>
    </row>
    <row r="341" spans="1:5">
      <c r="A341">
        <v>339</v>
      </c>
      <c r="B341">
        <v>5040.557219851369</v>
      </c>
      <c r="C341">
        <v>5040.557219851369</v>
      </c>
      <c r="D341">
        <v>1077.855968560683</v>
      </c>
      <c r="E341">
        <v>585.5951504699987</v>
      </c>
    </row>
    <row r="342" spans="1:5">
      <c r="A342">
        <v>340</v>
      </c>
      <c r="B342">
        <v>5040.557219851369</v>
      </c>
      <c r="C342">
        <v>5040.557219851369</v>
      </c>
      <c r="D342">
        <v>1075.511232282347</v>
      </c>
      <c r="E342">
        <v>583.2504141916621</v>
      </c>
    </row>
    <row r="343" spans="1:5">
      <c r="A343">
        <v>341</v>
      </c>
      <c r="B343">
        <v>5040.557219851369</v>
      </c>
      <c r="C343">
        <v>5040.557219851369</v>
      </c>
      <c r="D343">
        <v>1071.969620642904</v>
      </c>
      <c r="E343">
        <v>579.708802552219</v>
      </c>
    </row>
    <row r="344" spans="1:5">
      <c r="A344">
        <v>342</v>
      </c>
      <c r="B344">
        <v>5040.557219851369</v>
      </c>
      <c r="C344">
        <v>5040.557219851369</v>
      </c>
      <c r="D344">
        <v>1068.419776599759</v>
      </c>
      <c r="E344">
        <v>576.1589585090742</v>
      </c>
    </row>
    <row r="345" spans="1:5">
      <c r="A345">
        <v>343</v>
      </c>
      <c r="B345">
        <v>5040.557219851369</v>
      </c>
      <c r="C345">
        <v>5040.557219851369</v>
      </c>
      <c r="D345">
        <v>1066.393074192</v>
      </c>
      <c r="E345">
        <v>574.1322561013161</v>
      </c>
    </row>
    <row r="346" spans="1:5">
      <c r="A346">
        <v>344</v>
      </c>
      <c r="B346">
        <v>5040.557219851369</v>
      </c>
      <c r="C346">
        <v>5040.557219851369</v>
      </c>
      <c r="D346">
        <v>1064.756970930051</v>
      </c>
      <c r="E346">
        <v>572.4961528393662</v>
      </c>
    </row>
    <row r="347" spans="1:5">
      <c r="A347">
        <v>345</v>
      </c>
      <c r="B347">
        <v>5040.557219851369</v>
      </c>
      <c r="C347">
        <v>5040.557219851369</v>
      </c>
      <c r="D347">
        <v>1061.666962466866</v>
      </c>
      <c r="E347">
        <v>569.4061443761821</v>
      </c>
    </row>
    <row r="348" spans="1:5">
      <c r="A348">
        <v>346</v>
      </c>
      <c r="B348">
        <v>5040.557219851369</v>
      </c>
      <c r="C348">
        <v>5040.557219851369</v>
      </c>
      <c r="D348">
        <v>1059.812946753289</v>
      </c>
      <c r="E348">
        <v>567.5521286626049</v>
      </c>
    </row>
    <row r="349" spans="1:5">
      <c r="A349">
        <v>347</v>
      </c>
      <c r="B349">
        <v>5040.557219851369</v>
      </c>
      <c r="C349">
        <v>5040.557219851369</v>
      </c>
      <c r="D349">
        <v>1057.031712510173</v>
      </c>
      <c r="E349">
        <v>564.7708944194883</v>
      </c>
    </row>
    <row r="350" spans="1:5">
      <c r="A350">
        <v>348</v>
      </c>
      <c r="B350">
        <v>5040.557219851369</v>
      </c>
      <c r="C350">
        <v>5040.557219851369</v>
      </c>
      <c r="D350">
        <v>1054.893079213925</v>
      </c>
      <c r="E350">
        <v>562.6322611232367</v>
      </c>
    </row>
    <row r="351" spans="1:5">
      <c r="A351">
        <v>349</v>
      </c>
      <c r="B351">
        <v>5040.557219851369</v>
      </c>
      <c r="C351">
        <v>5040.557219851369</v>
      </c>
      <c r="D351">
        <v>1053.103267671561</v>
      </c>
      <c r="E351">
        <v>560.8424495808763</v>
      </c>
    </row>
    <row r="352" spans="1:5">
      <c r="A352">
        <v>350</v>
      </c>
      <c r="B352">
        <v>5040.557219851369</v>
      </c>
      <c r="C352">
        <v>5040.557219851369</v>
      </c>
      <c r="D352">
        <v>1051.651284308462</v>
      </c>
      <c r="E352">
        <v>559.3904662177792</v>
      </c>
    </row>
    <row r="353" spans="1:5">
      <c r="A353">
        <v>351</v>
      </c>
      <c r="B353">
        <v>5040.557219851369</v>
      </c>
      <c r="C353">
        <v>5040.557219851369</v>
      </c>
      <c r="D353">
        <v>1051.687078427142</v>
      </c>
      <c r="E353">
        <v>559.4262603364581</v>
      </c>
    </row>
    <row r="354" spans="1:5">
      <c r="A354">
        <v>352</v>
      </c>
      <c r="B354">
        <v>5040.557219851369</v>
      </c>
      <c r="C354">
        <v>5040.557219851369</v>
      </c>
      <c r="D354">
        <v>1048.861575278031</v>
      </c>
      <c r="E354">
        <v>556.6007571873459</v>
      </c>
    </row>
    <row r="355" spans="1:5">
      <c r="A355">
        <v>353</v>
      </c>
      <c r="B355">
        <v>5040.557219851369</v>
      </c>
      <c r="C355">
        <v>5040.557219851369</v>
      </c>
      <c r="D355">
        <v>1046.969474846491</v>
      </c>
      <c r="E355">
        <v>554.7086567558067</v>
      </c>
    </row>
    <row r="356" spans="1:5">
      <c r="A356">
        <v>354</v>
      </c>
      <c r="B356">
        <v>5040.557219851369</v>
      </c>
      <c r="C356">
        <v>5040.557219851369</v>
      </c>
      <c r="D356">
        <v>1043.683141227093</v>
      </c>
      <c r="E356">
        <v>551.4223231364109</v>
      </c>
    </row>
    <row r="357" spans="1:5">
      <c r="A357">
        <v>355</v>
      </c>
      <c r="B357">
        <v>5040.557219851369</v>
      </c>
      <c r="C357">
        <v>5040.557219851369</v>
      </c>
      <c r="D357">
        <v>1042.677024031362</v>
      </c>
      <c r="E357">
        <v>550.4162059406765</v>
      </c>
    </row>
    <row r="358" spans="1:5">
      <c r="A358">
        <v>356</v>
      </c>
      <c r="B358">
        <v>5040.557219851369</v>
      </c>
      <c r="C358">
        <v>5040.557219851369</v>
      </c>
      <c r="D358">
        <v>1042.791335530158</v>
      </c>
      <c r="E358">
        <v>550.5305174394734</v>
      </c>
    </row>
    <row r="359" spans="1:5">
      <c r="A359">
        <v>357</v>
      </c>
      <c r="B359">
        <v>5040.557219851369</v>
      </c>
      <c r="C359">
        <v>5040.557219851369</v>
      </c>
      <c r="D359">
        <v>1041.82160755102</v>
      </c>
      <c r="E359">
        <v>549.5607894603335</v>
      </c>
    </row>
    <row r="360" spans="1:5">
      <c r="A360">
        <v>358</v>
      </c>
      <c r="B360">
        <v>5040.557219851369</v>
      </c>
      <c r="C360">
        <v>5040.557219851369</v>
      </c>
      <c r="D360">
        <v>1041.922684566198</v>
      </c>
      <c r="E360">
        <v>549.6618664755118</v>
      </c>
    </row>
    <row r="361" spans="1:5">
      <c r="A361">
        <v>359</v>
      </c>
      <c r="B361">
        <v>5040.557219851369</v>
      </c>
      <c r="C361">
        <v>5040.557219851369</v>
      </c>
      <c r="D361">
        <v>1039.002403944154</v>
      </c>
      <c r="E361">
        <v>546.7415858534685</v>
      </c>
    </row>
    <row r="362" spans="1:5">
      <c r="A362">
        <v>360</v>
      </c>
      <c r="B362">
        <v>5040.557219851369</v>
      </c>
      <c r="C362">
        <v>5040.557219851369</v>
      </c>
      <c r="D362">
        <v>1036.579490835274</v>
      </c>
      <c r="E362">
        <v>544.3186727445893</v>
      </c>
    </row>
    <row r="363" spans="1:5">
      <c r="A363">
        <v>361</v>
      </c>
      <c r="B363">
        <v>5040.557219851369</v>
      </c>
      <c r="C363">
        <v>5040.557219851369</v>
      </c>
      <c r="D363">
        <v>1035.127603917289</v>
      </c>
      <c r="E363">
        <v>542.8667858266033</v>
      </c>
    </row>
    <row r="364" spans="1:5">
      <c r="A364">
        <v>362</v>
      </c>
      <c r="B364">
        <v>5040.557219851369</v>
      </c>
      <c r="C364">
        <v>5040.557219851369</v>
      </c>
      <c r="D364">
        <v>1034.245376518815</v>
      </c>
      <c r="E364">
        <v>541.9845584281305</v>
      </c>
    </row>
    <row r="365" spans="1:5">
      <c r="A365">
        <v>363</v>
      </c>
      <c r="B365">
        <v>5040.557219851369</v>
      </c>
      <c r="C365">
        <v>5040.557219851369</v>
      </c>
      <c r="D365">
        <v>1034.244429388422</v>
      </c>
      <c r="E365">
        <v>541.9836112977347</v>
      </c>
    </row>
    <row r="366" spans="1:5">
      <c r="A366">
        <v>364</v>
      </c>
      <c r="B366">
        <v>5040.557219851369</v>
      </c>
      <c r="C366">
        <v>5040.557219851369</v>
      </c>
      <c r="D366">
        <v>1031.567113156591</v>
      </c>
      <c r="E366">
        <v>539.3062950659065</v>
      </c>
    </row>
    <row r="367" spans="1:5">
      <c r="A367">
        <v>365</v>
      </c>
      <c r="B367">
        <v>5040.557219851369</v>
      </c>
      <c r="C367">
        <v>5040.557219851369</v>
      </c>
      <c r="D367">
        <v>1029.018260951868</v>
      </c>
      <c r="E367">
        <v>536.7574428611825</v>
      </c>
    </row>
    <row r="368" spans="1:5">
      <c r="A368">
        <v>366</v>
      </c>
      <c r="B368">
        <v>5040.557219851369</v>
      </c>
      <c r="C368">
        <v>5040.557219851369</v>
      </c>
      <c r="D368">
        <v>1026.141166330912</v>
      </c>
      <c r="E368">
        <v>533.8803482402262</v>
      </c>
    </row>
    <row r="369" spans="1:5">
      <c r="A369">
        <v>367</v>
      </c>
      <c r="B369">
        <v>5040.557219851369</v>
      </c>
      <c r="C369">
        <v>5040.557219851369</v>
      </c>
      <c r="D369">
        <v>1024.203041580012</v>
      </c>
      <c r="E369">
        <v>531.9422234893258</v>
      </c>
    </row>
    <row r="370" spans="1:5">
      <c r="A370">
        <v>368</v>
      </c>
      <c r="B370">
        <v>5040.557219851369</v>
      </c>
      <c r="C370">
        <v>5040.557219851369</v>
      </c>
      <c r="D370">
        <v>1023.034160767802</v>
      </c>
      <c r="E370">
        <v>530.7733426771181</v>
      </c>
    </row>
    <row r="371" spans="1:5">
      <c r="A371">
        <v>369</v>
      </c>
      <c r="B371">
        <v>5040.557219851369</v>
      </c>
      <c r="C371">
        <v>5040.557219851369</v>
      </c>
      <c r="D371">
        <v>1023.046513242862</v>
      </c>
      <c r="E371">
        <v>530.785695152177</v>
      </c>
    </row>
    <row r="372" spans="1:5">
      <c r="A372">
        <v>370</v>
      </c>
      <c r="B372">
        <v>5040.557219851369</v>
      </c>
      <c r="C372">
        <v>5040.557219851369</v>
      </c>
      <c r="D372">
        <v>1021.324059904357</v>
      </c>
      <c r="E372">
        <v>529.063241813672</v>
      </c>
    </row>
    <row r="373" spans="1:5">
      <c r="A373">
        <v>371</v>
      </c>
      <c r="B373">
        <v>5040.557219851369</v>
      </c>
      <c r="C373">
        <v>5040.557219851369</v>
      </c>
      <c r="D373">
        <v>1018.42196239815</v>
      </c>
      <c r="E373">
        <v>526.1611443074663</v>
      </c>
    </row>
    <row r="374" spans="1:5">
      <c r="A374">
        <v>372</v>
      </c>
      <c r="B374">
        <v>5040.557219851369</v>
      </c>
      <c r="C374">
        <v>5040.557219851369</v>
      </c>
      <c r="D374">
        <v>1015.45882322</v>
      </c>
      <c r="E374">
        <v>523.1980051293116</v>
      </c>
    </row>
    <row r="375" spans="1:5">
      <c r="A375">
        <v>373</v>
      </c>
      <c r="B375">
        <v>5040.557219851369</v>
      </c>
      <c r="C375">
        <v>5040.557219851369</v>
      </c>
      <c r="D375">
        <v>1013.959866397017</v>
      </c>
      <c r="E375">
        <v>521.6990483063292</v>
      </c>
    </row>
    <row r="376" spans="1:5">
      <c r="A376">
        <v>374</v>
      </c>
      <c r="B376">
        <v>5040.557219851369</v>
      </c>
      <c r="C376">
        <v>5040.557219851369</v>
      </c>
      <c r="D376">
        <v>1012.607483073275</v>
      </c>
      <c r="E376">
        <v>520.3466649825896</v>
      </c>
    </row>
    <row r="377" spans="1:5">
      <c r="A377">
        <v>375</v>
      </c>
      <c r="B377">
        <v>5040.557219851369</v>
      </c>
      <c r="C377">
        <v>5040.557219851369</v>
      </c>
      <c r="D377">
        <v>1010.150431931059</v>
      </c>
      <c r="E377">
        <v>517.8896138403734</v>
      </c>
    </row>
    <row r="378" spans="1:5">
      <c r="A378">
        <v>376</v>
      </c>
      <c r="B378">
        <v>5040.557219851369</v>
      </c>
      <c r="C378">
        <v>5040.557219851369</v>
      </c>
      <c r="D378">
        <v>1008.85004609931</v>
      </c>
      <c r="E378">
        <v>516.5892280086243</v>
      </c>
    </row>
    <row r="379" spans="1:5">
      <c r="A379">
        <v>377</v>
      </c>
      <c r="B379">
        <v>5040.557219851369</v>
      </c>
      <c r="C379">
        <v>5040.557219851369</v>
      </c>
      <c r="D379">
        <v>1006.609950053058</v>
      </c>
      <c r="E379">
        <v>514.3491319623741</v>
      </c>
    </row>
    <row r="380" spans="1:5">
      <c r="A380">
        <v>378</v>
      </c>
      <c r="B380">
        <v>5040.557219851369</v>
      </c>
      <c r="C380">
        <v>5040.557219851369</v>
      </c>
      <c r="D380">
        <v>1004.953163507623</v>
      </c>
      <c r="E380">
        <v>512.6923454169381</v>
      </c>
    </row>
    <row r="381" spans="1:5">
      <c r="A381">
        <v>379</v>
      </c>
      <c r="B381">
        <v>5040.557219851369</v>
      </c>
      <c r="C381">
        <v>5040.557219851369</v>
      </c>
      <c r="D381">
        <v>1003.507132530358</v>
      </c>
      <c r="E381">
        <v>511.2463144396731</v>
      </c>
    </row>
    <row r="382" spans="1:5">
      <c r="A382">
        <v>380</v>
      </c>
      <c r="B382">
        <v>5040.557219851369</v>
      </c>
      <c r="C382">
        <v>5040.557219851369</v>
      </c>
      <c r="D382">
        <v>1002.398776833684</v>
      </c>
      <c r="E382">
        <v>510.1379587429985</v>
      </c>
    </row>
    <row r="383" spans="1:5">
      <c r="A383">
        <v>381</v>
      </c>
      <c r="B383">
        <v>5040.557219851369</v>
      </c>
      <c r="C383">
        <v>5040.557219851369</v>
      </c>
      <c r="D383">
        <v>1000.54813981014</v>
      </c>
      <c r="E383">
        <v>508.2873217194562</v>
      </c>
    </row>
    <row r="384" spans="1:5">
      <c r="A384">
        <v>382</v>
      </c>
      <c r="B384">
        <v>5040.557219851369</v>
      </c>
      <c r="C384">
        <v>5040.557219851369</v>
      </c>
      <c r="D384">
        <v>998.6475241401287</v>
      </c>
      <c r="E384">
        <v>506.3867060494428</v>
      </c>
    </row>
    <row r="385" spans="1:5">
      <c r="A385">
        <v>383</v>
      </c>
      <c r="B385">
        <v>5040.557219851369</v>
      </c>
      <c r="C385">
        <v>5040.557219851369</v>
      </c>
      <c r="D385">
        <v>995.9119079794335</v>
      </c>
      <c r="E385">
        <v>503.6510898887486</v>
      </c>
    </row>
    <row r="386" spans="1:5">
      <c r="A386">
        <v>384</v>
      </c>
      <c r="B386">
        <v>5040.557219851369</v>
      </c>
      <c r="C386">
        <v>5040.557219851369</v>
      </c>
      <c r="D386">
        <v>994.3448157073498</v>
      </c>
      <c r="E386">
        <v>502.083997616663</v>
      </c>
    </row>
    <row r="387" spans="1:5">
      <c r="A387">
        <v>385</v>
      </c>
      <c r="B387">
        <v>5040.557219851369</v>
      </c>
      <c r="C387">
        <v>5040.557219851369</v>
      </c>
      <c r="D387">
        <v>993.4621776868751</v>
      </c>
      <c r="E387">
        <v>501.2013595961905</v>
      </c>
    </row>
    <row r="388" spans="1:5">
      <c r="A388">
        <v>386</v>
      </c>
      <c r="B388">
        <v>5040.557219851369</v>
      </c>
      <c r="C388">
        <v>5040.557219851369</v>
      </c>
      <c r="D388">
        <v>993.5985266456486</v>
      </c>
      <c r="E388">
        <v>501.3377085549658</v>
      </c>
    </row>
    <row r="389" spans="1:5">
      <c r="A389">
        <v>387</v>
      </c>
      <c r="B389">
        <v>5040.557219851369</v>
      </c>
      <c r="C389">
        <v>5040.557219851369</v>
      </c>
      <c r="D389">
        <v>992.6431914794724</v>
      </c>
      <c r="E389">
        <v>500.3823733887876</v>
      </c>
    </row>
    <row r="390" spans="1:5">
      <c r="A390">
        <v>388</v>
      </c>
      <c r="B390">
        <v>5040.557219851369</v>
      </c>
      <c r="C390">
        <v>5040.557219851369</v>
      </c>
      <c r="D390">
        <v>992.5140810715732</v>
      </c>
      <c r="E390">
        <v>500.2532629808874</v>
      </c>
    </row>
    <row r="391" spans="1:5">
      <c r="A391">
        <v>389</v>
      </c>
      <c r="B391">
        <v>5040.557219851369</v>
      </c>
      <c r="C391">
        <v>5040.557219851369</v>
      </c>
      <c r="D391">
        <v>989.8381935655874</v>
      </c>
      <c r="E391">
        <v>497.5773754749026</v>
      </c>
    </row>
    <row r="392" spans="1:5">
      <c r="A392">
        <v>390</v>
      </c>
      <c r="B392">
        <v>5040.557219851369</v>
      </c>
      <c r="C392">
        <v>5040.557219851369</v>
      </c>
      <c r="D392">
        <v>988.4867562663669</v>
      </c>
      <c r="E392">
        <v>496.2259381756808</v>
      </c>
    </row>
    <row r="393" spans="1:5">
      <c r="A393">
        <v>391</v>
      </c>
      <c r="B393">
        <v>5040.557219851369</v>
      </c>
      <c r="C393">
        <v>5040.557219851369</v>
      </c>
      <c r="D393">
        <v>987.4077183425551</v>
      </c>
      <c r="E393">
        <v>495.1469002518704</v>
      </c>
    </row>
    <row r="394" spans="1:5">
      <c r="A394">
        <v>392</v>
      </c>
      <c r="B394">
        <v>5040.557219851369</v>
      </c>
      <c r="C394">
        <v>5040.557219851369</v>
      </c>
      <c r="D394">
        <v>987.4588371872861</v>
      </c>
      <c r="E394">
        <v>495.1980190966008</v>
      </c>
    </row>
    <row r="395" spans="1:5">
      <c r="A395">
        <v>393</v>
      </c>
      <c r="B395">
        <v>5040.557219851369</v>
      </c>
      <c r="C395">
        <v>5040.557219851369</v>
      </c>
      <c r="D395">
        <v>986.6410058082248</v>
      </c>
      <c r="E395">
        <v>494.3801877175418</v>
      </c>
    </row>
    <row r="396" spans="1:5">
      <c r="A396">
        <v>394</v>
      </c>
      <c r="B396">
        <v>5040.557219851369</v>
      </c>
      <c r="C396">
        <v>5040.557219851369</v>
      </c>
      <c r="D396">
        <v>986.6797098990456</v>
      </c>
      <c r="E396">
        <v>494.4188918083625</v>
      </c>
    </row>
    <row r="397" spans="1:5">
      <c r="A397">
        <v>395</v>
      </c>
      <c r="B397">
        <v>5040.557219851369</v>
      </c>
      <c r="C397">
        <v>5040.557219851369</v>
      </c>
      <c r="D397">
        <v>984.3247147003598</v>
      </c>
      <c r="E397">
        <v>492.0638966096724</v>
      </c>
    </row>
    <row r="398" spans="1:5">
      <c r="A398">
        <v>396</v>
      </c>
      <c r="B398">
        <v>5040.557219851369</v>
      </c>
      <c r="C398">
        <v>5040.557219851369</v>
      </c>
      <c r="D398">
        <v>982.2175253083484</v>
      </c>
      <c r="E398">
        <v>489.9567072176628</v>
      </c>
    </row>
    <row r="399" spans="1:5">
      <c r="A399">
        <v>397</v>
      </c>
      <c r="B399">
        <v>5040.557219851369</v>
      </c>
      <c r="C399">
        <v>5040.557219851369</v>
      </c>
      <c r="D399">
        <v>980.866214953112</v>
      </c>
      <c r="E399">
        <v>488.6053968624262</v>
      </c>
    </row>
    <row r="400" spans="1:5">
      <c r="A400">
        <v>398</v>
      </c>
      <c r="B400">
        <v>5040.557219851369</v>
      </c>
      <c r="C400">
        <v>5040.557219851369</v>
      </c>
      <c r="D400">
        <v>980.0710528145913</v>
      </c>
      <c r="E400">
        <v>487.8102347239065</v>
      </c>
    </row>
    <row r="401" spans="1:5">
      <c r="A401">
        <v>399</v>
      </c>
      <c r="B401">
        <v>5040.557219851369</v>
      </c>
      <c r="C401">
        <v>5040.557219851369</v>
      </c>
      <c r="D401">
        <v>980.1097023245222</v>
      </c>
      <c r="E401">
        <v>487.8488842338343</v>
      </c>
    </row>
    <row r="402" spans="1:5">
      <c r="A402">
        <v>400</v>
      </c>
      <c r="B402">
        <v>5040.557219851369</v>
      </c>
      <c r="C402">
        <v>5040.557219851369</v>
      </c>
      <c r="D402">
        <v>978.7416976674385</v>
      </c>
      <c r="E402">
        <v>486.4808795767564</v>
      </c>
    </row>
    <row r="403" spans="1:5">
      <c r="A403">
        <v>401</v>
      </c>
      <c r="B403">
        <v>5040.557219851369</v>
      </c>
      <c r="C403">
        <v>5040.557219851369</v>
      </c>
      <c r="D403">
        <v>976.5991751247959</v>
      </c>
      <c r="E403">
        <v>484.3383570341117</v>
      </c>
    </row>
    <row r="404" spans="1:5">
      <c r="A404">
        <v>402</v>
      </c>
      <c r="B404">
        <v>5040.557219851369</v>
      </c>
      <c r="C404">
        <v>5040.557219851369</v>
      </c>
      <c r="D404">
        <v>974.2775369251743</v>
      </c>
      <c r="E404">
        <v>482.0167188344892</v>
      </c>
    </row>
    <row r="405" spans="1:5">
      <c r="A405">
        <v>403</v>
      </c>
      <c r="B405">
        <v>5040.557219851369</v>
      </c>
      <c r="C405">
        <v>5040.557219851369</v>
      </c>
      <c r="D405">
        <v>972.820085992451</v>
      </c>
      <c r="E405">
        <v>480.5592679017661</v>
      </c>
    </row>
    <row r="406" spans="1:5">
      <c r="A406">
        <v>404</v>
      </c>
      <c r="B406">
        <v>5040.557219851369</v>
      </c>
      <c r="C406">
        <v>5040.557219851369</v>
      </c>
      <c r="D406">
        <v>971.6918286765504</v>
      </c>
      <c r="E406">
        <v>479.4310105858661</v>
      </c>
    </row>
    <row r="407" spans="1:5">
      <c r="A407">
        <v>405</v>
      </c>
      <c r="B407">
        <v>5040.557219851369</v>
      </c>
      <c r="C407">
        <v>5040.557219851369</v>
      </c>
      <c r="D407">
        <v>969.5328483968379</v>
      </c>
      <c r="E407">
        <v>477.2720303061503</v>
      </c>
    </row>
    <row r="408" spans="1:5">
      <c r="A408">
        <v>406</v>
      </c>
      <c r="B408">
        <v>5040.557219851369</v>
      </c>
      <c r="C408">
        <v>5040.557219851369</v>
      </c>
      <c r="D408">
        <v>968.1341269562606</v>
      </c>
      <c r="E408">
        <v>475.8733088655745</v>
      </c>
    </row>
    <row r="409" spans="1:5">
      <c r="A409">
        <v>407</v>
      </c>
      <c r="B409">
        <v>5040.557219851369</v>
      </c>
      <c r="C409">
        <v>5040.557219851369</v>
      </c>
      <c r="D409">
        <v>966.1732196307722</v>
      </c>
      <c r="E409">
        <v>473.9124015400872</v>
      </c>
    </row>
    <row r="410" spans="1:5">
      <c r="A410">
        <v>408</v>
      </c>
      <c r="B410">
        <v>5040.557219851369</v>
      </c>
      <c r="C410">
        <v>5040.557219851369</v>
      </c>
      <c r="D410">
        <v>964.5855686641911</v>
      </c>
      <c r="E410">
        <v>472.3247505735062</v>
      </c>
    </row>
    <row r="411" spans="1:5">
      <c r="A411">
        <v>409</v>
      </c>
      <c r="B411">
        <v>5040.557219851369</v>
      </c>
      <c r="C411">
        <v>5040.557219851369</v>
      </c>
      <c r="D411">
        <v>963.3346636115515</v>
      </c>
      <c r="E411">
        <v>471.0738455208658</v>
      </c>
    </row>
    <row r="412" spans="1:5">
      <c r="A412">
        <v>410</v>
      </c>
      <c r="B412">
        <v>5040.557219851369</v>
      </c>
      <c r="C412">
        <v>5040.557219851369</v>
      </c>
      <c r="D412">
        <v>961.8334135087384</v>
      </c>
      <c r="E412">
        <v>469.5725954180529</v>
      </c>
    </row>
    <row r="413" spans="1:5">
      <c r="A413">
        <v>411</v>
      </c>
      <c r="B413">
        <v>5040.557219851369</v>
      </c>
      <c r="C413">
        <v>5040.557219851369</v>
      </c>
      <c r="D413">
        <v>960.0431127967163</v>
      </c>
      <c r="E413">
        <v>467.7822947060324</v>
      </c>
    </row>
    <row r="414" spans="1:5">
      <c r="A414">
        <v>412</v>
      </c>
      <c r="B414">
        <v>5040.557219851369</v>
      </c>
      <c r="C414">
        <v>5040.557219851369</v>
      </c>
      <c r="D414">
        <v>957.9745665343371</v>
      </c>
      <c r="E414">
        <v>465.7137484436519</v>
      </c>
    </row>
    <row r="415" spans="1:5">
      <c r="A415">
        <v>413</v>
      </c>
      <c r="B415">
        <v>5040.557219851369</v>
      </c>
      <c r="C415">
        <v>5040.557219851369</v>
      </c>
      <c r="D415">
        <v>956.5388434940892</v>
      </c>
      <c r="E415">
        <v>464.2780254034049</v>
      </c>
    </row>
    <row r="416" spans="1:5">
      <c r="A416">
        <v>414</v>
      </c>
      <c r="B416">
        <v>5040.557219851369</v>
      </c>
      <c r="C416">
        <v>5040.557219851369</v>
      </c>
      <c r="D416">
        <v>956.0108569891264</v>
      </c>
      <c r="E416">
        <v>463.7500388984411</v>
      </c>
    </row>
    <row r="417" spans="1:5">
      <c r="A417">
        <v>415</v>
      </c>
      <c r="B417">
        <v>5040.557219851369</v>
      </c>
      <c r="C417">
        <v>5040.557219851369</v>
      </c>
      <c r="D417">
        <v>956.1791185261523</v>
      </c>
      <c r="E417">
        <v>463.9183004354676</v>
      </c>
    </row>
    <row r="418" spans="1:5">
      <c r="A418">
        <v>416</v>
      </c>
      <c r="B418">
        <v>5040.557219851369</v>
      </c>
      <c r="C418">
        <v>5040.557219851369</v>
      </c>
      <c r="D418">
        <v>955.6143887080141</v>
      </c>
      <c r="E418">
        <v>463.3535706173286</v>
      </c>
    </row>
    <row r="419" spans="1:5">
      <c r="A419">
        <v>417</v>
      </c>
      <c r="B419">
        <v>5040.557219851369</v>
      </c>
      <c r="C419">
        <v>5040.557219851369</v>
      </c>
      <c r="D419">
        <v>955.7759691762889</v>
      </c>
      <c r="E419">
        <v>463.5151510856021</v>
      </c>
    </row>
    <row r="420" spans="1:5">
      <c r="A420">
        <v>418</v>
      </c>
      <c r="B420">
        <v>5040.557219851369</v>
      </c>
      <c r="C420">
        <v>5040.557219851369</v>
      </c>
      <c r="D420">
        <v>953.9781925804984</v>
      </c>
      <c r="E420">
        <v>461.7173744898137</v>
      </c>
    </row>
    <row r="421" spans="1:5">
      <c r="A421">
        <v>419</v>
      </c>
      <c r="B421">
        <v>5040.557219851369</v>
      </c>
      <c r="C421">
        <v>5040.557219851369</v>
      </c>
      <c r="D421">
        <v>952.6962901522585</v>
      </c>
      <c r="E421">
        <v>460.4354720615727</v>
      </c>
    </row>
    <row r="422" spans="1:5">
      <c r="A422">
        <v>420</v>
      </c>
      <c r="B422">
        <v>5040.557219851369</v>
      </c>
      <c r="C422">
        <v>5040.557219851369</v>
      </c>
      <c r="D422">
        <v>951.8614288025502</v>
      </c>
      <c r="E422">
        <v>459.6006107118661</v>
      </c>
    </row>
    <row r="423" spans="1:5">
      <c r="A423">
        <v>421</v>
      </c>
      <c r="B423">
        <v>5040.557219851369</v>
      </c>
      <c r="C423">
        <v>5040.557219851369</v>
      </c>
      <c r="D423">
        <v>951.854638929746</v>
      </c>
      <c r="E423">
        <v>459.5938208390621</v>
      </c>
    </row>
    <row r="424" spans="1:5">
      <c r="A424">
        <v>422</v>
      </c>
      <c r="B424">
        <v>5040.557219851369</v>
      </c>
      <c r="C424">
        <v>5040.557219851369</v>
      </c>
      <c r="D424">
        <v>950.6924971843289</v>
      </c>
      <c r="E424">
        <v>458.4316790936435</v>
      </c>
    </row>
    <row r="425" spans="1:5">
      <c r="A425">
        <v>423</v>
      </c>
      <c r="B425">
        <v>5040.557219851369</v>
      </c>
      <c r="C425">
        <v>5040.557219851369</v>
      </c>
      <c r="D425">
        <v>950.2452390757786</v>
      </c>
      <c r="E425">
        <v>457.9844209850924</v>
      </c>
    </row>
    <row r="426" spans="1:5">
      <c r="A426">
        <v>424</v>
      </c>
      <c r="B426">
        <v>5040.557219851369</v>
      </c>
      <c r="C426">
        <v>5040.557219851369</v>
      </c>
      <c r="D426">
        <v>950.2099455460288</v>
      </c>
      <c r="E426">
        <v>457.9491274553441</v>
      </c>
    </row>
    <row r="427" spans="1:5">
      <c r="A427">
        <v>425</v>
      </c>
      <c r="B427">
        <v>5040.557219851369</v>
      </c>
      <c r="C427">
        <v>5040.557219851369</v>
      </c>
      <c r="D427">
        <v>947.9712550434135</v>
      </c>
      <c r="E427">
        <v>455.7104369527284</v>
      </c>
    </row>
    <row r="428" spans="1:5">
      <c r="A428">
        <v>426</v>
      </c>
      <c r="B428">
        <v>5040.557219851369</v>
      </c>
      <c r="C428">
        <v>5040.557219851369</v>
      </c>
      <c r="D428">
        <v>946.7632725931797</v>
      </c>
      <c r="E428">
        <v>454.5024545024954</v>
      </c>
    </row>
    <row r="429" spans="1:5">
      <c r="A429">
        <v>427</v>
      </c>
      <c r="B429">
        <v>5040.557219851369</v>
      </c>
      <c r="C429">
        <v>5040.557219851369</v>
      </c>
      <c r="D429">
        <v>946.065454544221</v>
      </c>
      <c r="E429">
        <v>453.8046364535347</v>
      </c>
    </row>
    <row r="430" spans="1:5">
      <c r="A430">
        <v>428</v>
      </c>
      <c r="B430">
        <v>5040.557219851369</v>
      </c>
      <c r="C430">
        <v>5040.557219851369</v>
      </c>
      <c r="D430">
        <v>946.0703908629653</v>
      </c>
      <c r="E430">
        <v>453.8095727722813</v>
      </c>
    </row>
    <row r="431" spans="1:5">
      <c r="A431">
        <v>429</v>
      </c>
      <c r="B431">
        <v>5040.557219851369</v>
      </c>
      <c r="C431">
        <v>5040.557219851369</v>
      </c>
      <c r="D431">
        <v>945.1361535414339</v>
      </c>
      <c r="E431">
        <v>452.8753354507494</v>
      </c>
    </row>
    <row r="432" spans="1:5">
      <c r="A432">
        <v>430</v>
      </c>
      <c r="B432">
        <v>5040.557219851369</v>
      </c>
      <c r="C432">
        <v>5040.557219851369</v>
      </c>
      <c r="D432">
        <v>943.2556301541198</v>
      </c>
      <c r="E432">
        <v>450.9948120634341</v>
      </c>
    </row>
    <row r="433" spans="1:5">
      <c r="A433">
        <v>431</v>
      </c>
      <c r="B433">
        <v>5040.557219851369</v>
      </c>
      <c r="C433">
        <v>5040.557219851369</v>
      </c>
      <c r="D433">
        <v>941.1766207801312</v>
      </c>
      <c r="E433">
        <v>448.9158026894473</v>
      </c>
    </row>
    <row r="434" spans="1:5">
      <c r="A434">
        <v>432</v>
      </c>
      <c r="B434">
        <v>5040.557219851369</v>
      </c>
      <c r="C434">
        <v>5040.557219851369</v>
      </c>
      <c r="D434">
        <v>940.2266544477724</v>
      </c>
      <c r="E434">
        <v>447.9658363570904</v>
      </c>
    </row>
    <row r="435" spans="1:5">
      <c r="A435">
        <v>433</v>
      </c>
      <c r="B435">
        <v>5040.557219851369</v>
      </c>
      <c r="C435">
        <v>5040.557219851369</v>
      </c>
      <c r="D435">
        <v>939.279276208551</v>
      </c>
      <c r="E435">
        <v>447.0184581178667</v>
      </c>
    </row>
    <row r="436" spans="1:5">
      <c r="A436">
        <v>434</v>
      </c>
      <c r="B436">
        <v>5040.557219851369</v>
      </c>
      <c r="C436">
        <v>5040.557219851369</v>
      </c>
      <c r="D436">
        <v>939.1983148030101</v>
      </c>
      <c r="E436">
        <v>446.9374967123246</v>
      </c>
    </row>
    <row r="437" spans="1:5">
      <c r="A437">
        <v>435</v>
      </c>
      <c r="B437">
        <v>5040.557219851369</v>
      </c>
      <c r="C437">
        <v>5040.557219851369</v>
      </c>
      <c r="D437">
        <v>937.5279152577618</v>
      </c>
      <c r="E437">
        <v>445.2670971670769</v>
      </c>
    </row>
    <row r="438" spans="1:5">
      <c r="A438">
        <v>436</v>
      </c>
      <c r="B438">
        <v>5040.557219851369</v>
      </c>
      <c r="C438">
        <v>5040.557219851369</v>
      </c>
      <c r="D438">
        <v>935.9517840477113</v>
      </c>
      <c r="E438">
        <v>443.6909659570276</v>
      </c>
    </row>
    <row r="439" spans="1:5">
      <c r="A439">
        <v>437</v>
      </c>
      <c r="B439">
        <v>5040.557219851369</v>
      </c>
      <c r="C439">
        <v>5040.557219851369</v>
      </c>
      <c r="D439">
        <v>934.9418491356328</v>
      </c>
      <c r="E439">
        <v>442.6810310449476</v>
      </c>
    </row>
    <row r="440" spans="1:5">
      <c r="A440">
        <v>438</v>
      </c>
      <c r="B440">
        <v>5040.557219851369</v>
      </c>
      <c r="C440">
        <v>5040.557219851369</v>
      </c>
      <c r="D440">
        <v>934.0050979196891</v>
      </c>
      <c r="E440">
        <v>441.7442798290032</v>
      </c>
    </row>
    <row r="441" spans="1:5">
      <c r="A441">
        <v>439</v>
      </c>
      <c r="B441">
        <v>5040.557219851369</v>
      </c>
      <c r="C441">
        <v>5040.557219851369</v>
      </c>
      <c r="D441">
        <v>933.5372926596942</v>
      </c>
      <c r="E441">
        <v>441.2764745690117</v>
      </c>
    </row>
    <row r="442" spans="1:5">
      <c r="A442">
        <v>440</v>
      </c>
      <c r="B442">
        <v>5040.557219851369</v>
      </c>
      <c r="C442">
        <v>5040.557219851369</v>
      </c>
      <c r="D442">
        <v>932.4670508318144</v>
      </c>
      <c r="E442">
        <v>440.2062327411305</v>
      </c>
    </row>
    <row r="443" spans="1:5">
      <c r="A443">
        <v>441</v>
      </c>
      <c r="B443">
        <v>5040.557219851369</v>
      </c>
      <c r="C443">
        <v>5040.557219851369</v>
      </c>
      <c r="D443">
        <v>930.4496911329981</v>
      </c>
      <c r="E443">
        <v>438.1888730423149</v>
      </c>
    </row>
    <row r="444" spans="1:5">
      <c r="A444">
        <v>442</v>
      </c>
      <c r="B444">
        <v>5040.557219851369</v>
      </c>
      <c r="C444">
        <v>5040.557219851369</v>
      </c>
      <c r="D444">
        <v>929.553200319726</v>
      </c>
      <c r="E444">
        <v>437.2923822290402</v>
      </c>
    </row>
    <row r="445" spans="1:5">
      <c r="A445">
        <v>443</v>
      </c>
      <c r="B445">
        <v>5040.557219851369</v>
      </c>
      <c r="C445">
        <v>5040.557219851369</v>
      </c>
      <c r="D445">
        <v>928.8301482548684</v>
      </c>
      <c r="E445">
        <v>436.5693301641832</v>
      </c>
    </row>
    <row r="446" spans="1:5">
      <c r="A446">
        <v>444</v>
      </c>
      <c r="B446">
        <v>5040.557219851369</v>
      </c>
      <c r="C446">
        <v>5040.557219851369</v>
      </c>
      <c r="D446">
        <v>929.0270426384251</v>
      </c>
      <c r="E446">
        <v>436.7662245477384</v>
      </c>
    </row>
    <row r="447" spans="1:5">
      <c r="A447">
        <v>445</v>
      </c>
      <c r="B447">
        <v>5040.557219851369</v>
      </c>
      <c r="C447">
        <v>5040.557219851369</v>
      </c>
      <c r="D447">
        <v>928.3365697468636</v>
      </c>
      <c r="E447">
        <v>436.0757516561782</v>
      </c>
    </row>
    <row r="448" spans="1:5">
      <c r="A448">
        <v>446</v>
      </c>
      <c r="B448">
        <v>5040.557219851369</v>
      </c>
      <c r="C448">
        <v>5040.557219851369</v>
      </c>
      <c r="D448">
        <v>928.5063853538181</v>
      </c>
      <c r="E448">
        <v>436.245567263131</v>
      </c>
    </row>
    <row r="449" spans="1:5">
      <c r="A449">
        <v>447</v>
      </c>
      <c r="B449">
        <v>5040.557219851369</v>
      </c>
      <c r="C449">
        <v>5040.557219851369</v>
      </c>
      <c r="D449">
        <v>926.4315377149455</v>
      </c>
      <c r="E449">
        <v>434.1707196242588</v>
      </c>
    </row>
    <row r="450" spans="1:5">
      <c r="A450">
        <v>448</v>
      </c>
      <c r="B450">
        <v>5040.557219851369</v>
      </c>
      <c r="C450">
        <v>5040.557219851369</v>
      </c>
      <c r="D450">
        <v>925.684031895264</v>
      </c>
      <c r="E450">
        <v>433.4232138045817</v>
      </c>
    </row>
    <row r="451" spans="1:5">
      <c r="A451">
        <v>449</v>
      </c>
      <c r="B451">
        <v>5040.557219851369</v>
      </c>
      <c r="C451">
        <v>5040.557219851369</v>
      </c>
      <c r="D451">
        <v>925.0492003538652</v>
      </c>
      <c r="E451">
        <v>432.7883822631816</v>
      </c>
    </row>
    <row r="452" spans="1:5">
      <c r="A452">
        <v>450</v>
      </c>
      <c r="B452">
        <v>5040.557219851369</v>
      </c>
      <c r="C452">
        <v>5040.557219851369</v>
      </c>
      <c r="D452">
        <v>925.117977956317</v>
      </c>
      <c r="E452">
        <v>432.8571598656324</v>
      </c>
    </row>
    <row r="453" spans="1:5">
      <c r="A453">
        <v>451</v>
      </c>
      <c r="B453">
        <v>5040.557219851369</v>
      </c>
      <c r="C453">
        <v>5040.557219851369</v>
      </c>
      <c r="D453">
        <v>924.1345407960357</v>
      </c>
      <c r="E453">
        <v>431.873722705353</v>
      </c>
    </row>
    <row r="454" spans="1:5">
      <c r="A454">
        <v>452</v>
      </c>
      <c r="B454">
        <v>5040.557219851369</v>
      </c>
      <c r="C454">
        <v>5040.557219851369</v>
      </c>
      <c r="D454">
        <v>923.6047062146395</v>
      </c>
      <c r="E454">
        <v>431.343888123954</v>
      </c>
    </row>
    <row r="455" spans="1:5">
      <c r="A455">
        <v>453</v>
      </c>
      <c r="B455">
        <v>5040.557219851369</v>
      </c>
      <c r="C455">
        <v>5040.557219851369</v>
      </c>
      <c r="D455">
        <v>923.5899391879736</v>
      </c>
      <c r="E455">
        <v>431.3291210972894</v>
      </c>
    </row>
    <row r="456" spans="1:5">
      <c r="A456">
        <v>454</v>
      </c>
      <c r="B456">
        <v>5040.557219851369</v>
      </c>
      <c r="C456">
        <v>5040.557219851369</v>
      </c>
      <c r="D456">
        <v>922.0816029779896</v>
      </c>
      <c r="E456">
        <v>429.8207848873059</v>
      </c>
    </row>
    <row r="457" spans="1:5">
      <c r="A457">
        <v>455</v>
      </c>
      <c r="B457">
        <v>5040.557219851369</v>
      </c>
      <c r="C457">
        <v>5040.557219851369</v>
      </c>
      <c r="D457">
        <v>921.3642288007031</v>
      </c>
      <c r="E457">
        <v>429.1034107100171</v>
      </c>
    </row>
    <row r="458" spans="1:5">
      <c r="A458">
        <v>456</v>
      </c>
      <c r="B458">
        <v>5040.557219851369</v>
      </c>
      <c r="C458">
        <v>5040.557219851369</v>
      </c>
      <c r="D458">
        <v>920.9790123936199</v>
      </c>
      <c r="E458">
        <v>428.718194302934</v>
      </c>
    </row>
    <row r="459" spans="1:5">
      <c r="A459">
        <v>457</v>
      </c>
      <c r="B459">
        <v>5040.557219851369</v>
      </c>
      <c r="C459">
        <v>5040.557219851369</v>
      </c>
      <c r="D459">
        <v>921.0284946538233</v>
      </c>
      <c r="E459">
        <v>428.7676765631371</v>
      </c>
    </row>
    <row r="460" spans="1:5">
      <c r="A460">
        <v>458</v>
      </c>
      <c r="B460">
        <v>5040.557219851369</v>
      </c>
      <c r="C460">
        <v>5040.557219851369</v>
      </c>
      <c r="D460">
        <v>920.2217142507382</v>
      </c>
      <c r="E460">
        <v>427.9608961600522</v>
      </c>
    </row>
    <row r="461" spans="1:5">
      <c r="A461">
        <v>459</v>
      </c>
      <c r="B461">
        <v>5040.557219851369</v>
      </c>
      <c r="C461">
        <v>5040.557219851369</v>
      </c>
      <c r="D461">
        <v>920.1987206901912</v>
      </c>
      <c r="E461">
        <v>427.9379025995073</v>
      </c>
    </row>
    <row r="462" spans="1:5">
      <c r="A462">
        <v>460</v>
      </c>
      <c r="B462">
        <v>5040.557219851369</v>
      </c>
      <c r="C462">
        <v>5040.557219851369</v>
      </c>
      <c r="D462">
        <v>918.6886584701155</v>
      </c>
      <c r="E462">
        <v>426.4278403794295</v>
      </c>
    </row>
    <row r="463" spans="1:5">
      <c r="A463">
        <v>461</v>
      </c>
      <c r="B463">
        <v>5040.557219851369</v>
      </c>
      <c r="C463">
        <v>5040.557219851369</v>
      </c>
      <c r="D463">
        <v>917.7285755530382</v>
      </c>
      <c r="E463">
        <v>425.4677574623534</v>
      </c>
    </row>
    <row r="464" spans="1:5">
      <c r="A464">
        <v>462</v>
      </c>
      <c r="B464">
        <v>5040.557219851369</v>
      </c>
      <c r="C464">
        <v>5040.557219851369</v>
      </c>
      <c r="D464">
        <v>917.0730525240843</v>
      </c>
      <c r="E464">
        <v>424.8122344333979</v>
      </c>
    </row>
    <row r="465" spans="1:5">
      <c r="A465">
        <v>463</v>
      </c>
      <c r="B465">
        <v>5040.557219851369</v>
      </c>
      <c r="C465">
        <v>5040.557219851369</v>
      </c>
      <c r="D465">
        <v>917.1946360940217</v>
      </c>
      <c r="E465">
        <v>424.9338180033365</v>
      </c>
    </row>
    <row r="466" spans="1:5">
      <c r="A466">
        <v>464</v>
      </c>
      <c r="B466">
        <v>5040.557219851369</v>
      </c>
      <c r="C466">
        <v>5040.557219851369</v>
      </c>
      <c r="D466">
        <v>915.4840024114131</v>
      </c>
      <c r="E466">
        <v>423.2231843207282</v>
      </c>
    </row>
    <row r="467" spans="1:5">
      <c r="A467">
        <v>465</v>
      </c>
      <c r="B467">
        <v>5040.557219851369</v>
      </c>
      <c r="C467">
        <v>5040.557219851369</v>
      </c>
      <c r="D467">
        <v>914.2028037580143</v>
      </c>
      <c r="E467">
        <v>421.9419856673298</v>
      </c>
    </row>
    <row r="468" spans="1:5">
      <c r="A468">
        <v>466</v>
      </c>
      <c r="B468">
        <v>5040.557219851369</v>
      </c>
      <c r="C468">
        <v>5040.557219851369</v>
      </c>
      <c r="D468">
        <v>913.009064865412</v>
      </c>
      <c r="E468">
        <v>420.7482467747256</v>
      </c>
    </row>
    <row r="469" spans="1:5">
      <c r="A469">
        <v>467</v>
      </c>
      <c r="B469">
        <v>5040.557219851369</v>
      </c>
      <c r="C469">
        <v>5040.557219851369</v>
      </c>
      <c r="D469">
        <v>912.2023185194647</v>
      </c>
      <c r="E469">
        <v>419.94150042878</v>
      </c>
    </row>
    <row r="470" spans="1:5">
      <c r="A470">
        <v>468</v>
      </c>
      <c r="B470">
        <v>5040.557219851369</v>
      </c>
      <c r="C470">
        <v>5040.557219851369</v>
      </c>
      <c r="D470">
        <v>912.0469650895755</v>
      </c>
      <c r="E470">
        <v>419.7861469988902</v>
      </c>
    </row>
    <row r="471" spans="1:5">
      <c r="A471">
        <v>469</v>
      </c>
      <c r="B471">
        <v>5040.557219851369</v>
      </c>
      <c r="C471">
        <v>5040.557219851369</v>
      </c>
      <c r="D471">
        <v>910.5015717792209</v>
      </c>
      <c r="E471">
        <v>418.2407536885347</v>
      </c>
    </row>
    <row r="472" spans="1:5">
      <c r="A472">
        <v>470</v>
      </c>
      <c r="B472">
        <v>5040.557219851369</v>
      </c>
      <c r="C472">
        <v>5040.557219851369</v>
      </c>
      <c r="D472">
        <v>909.3120848692839</v>
      </c>
      <c r="E472">
        <v>417.051266778599</v>
      </c>
    </row>
    <row r="473" spans="1:5">
      <c r="A473">
        <v>471</v>
      </c>
      <c r="B473">
        <v>5040.557219851369</v>
      </c>
      <c r="C473">
        <v>5040.557219851369</v>
      </c>
      <c r="D473">
        <v>908.2367566981208</v>
      </c>
      <c r="E473">
        <v>415.975938607436</v>
      </c>
    </row>
    <row r="474" spans="1:5">
      <c r="A474">
        <v>472</v>
      </c>
      <c r="B474">
        <v>5040.557219851369</v>
      </c>
      <c r="C474">
        <v>5040.557219851369</v>
      </c>
      <c r="D474">
        <v>908.1273208434581</v>
      </c>
      <c r="E474">
        <v>415.8665027527718</v>
      </c>
    </row>
    <row r="475" spans="1:5">
      <c r="A475">
        <v>473</v>
      </c>
      <c r="B475">
        <v>5040.557219851369</v>
      </c>
      <c r="C475">
        <v>5040.557219851369</v>
      </c>
      <c r="D475">
        <v>908.4525464050488</v>
      </c>
      <c r="E475">
        <v>416.1917283143653</v>
      </c>
    </row>
    <row r="476" spans="1:5">
      <c r="A476">
        <v>474</v>
      </c>
      <c r="B476">
        <v>5040.557219851369</v>
      </c>
      <c r="C476">
        <v>5040.557219851369</v>
      </c>
      <c r="D476">
        <v>908.3941978604802</v>
      </c>
      <c r="E476">
        <v>416.1333797697941</v>
      </c>
    </row>
    <row r="477" spans="1:5">
      <c r="A477">
        <v>475</v>
      </c>
      <c r="B477">
        <v>5040.557219851369</v>
      </c>
      <c r="C477">
        <v>5040.557219851369</v>
      </c>
      <c r="D477">
        <v>908.3356709310046</v>
      </c>
      <c r="E477">
        <v>416.0748528403205</v>
      </c>
    </row>
    <row r="478" spans="1:5">
      <c r="A478">
        <v>476</v>
      </c>
      <c r="B478">
        <v>5040.557219851369</v>
      </c>
      <c r="C478">
        <v>5040.557219851369</v>
      </c>
      <c r="D478">
        <v>907.5885883343283</v>
      </c>
      <c r="E478">
        <v>415.3277702436426</v>
      </c>
    </row>
    <row r="479" spans="1:5">
      <c r="A479">
        <v>477</v>
      </c>
      <c r="B479">
        <v>5040.557219851369</v>
      </c>
      <c r="C479">
        <v>5040.557219851369</v>
      </c>
      <c r="D479">
        <v>906.7708147022366</v>
      </c>
      <c r="E479">
        <v>414.5099966115515</v>
      </c>
    </row>
    <row r="480" spans="1:5">
      <c r="A480">
        <v>478</v>
      </c>
      <c r="B480">
        <v>5040.557219851369</v>
      </c>
      <c r="C480">
        <v>5040.557219851369</v>
      </c>
      <c r="D480">
        <v>906.3538915521455</v>
      </c>
      <c r="E480">
        <v>414.0930734614582</v>
      </c>
    </row>
    <row r="481" spans="1:5">
      <c r="A481">
        <v>479</v>
      </c>
      <c r="B481">
        <v>5040.557219851369</v>
      </c>
      <c r="C481">
        <v>5040.557219851369</v>
      </c>
      <c r="D481">
        <v>906.3549472689485</v>
      </c>
      <c r="E481">
        <v>414.0941291782632</v>
      </c>
    </row>
    <row r="482" spans="1:5">
      <c r="A482">
        <v>480</v>
      </c>
      <c r="B482">
        <v>5040.557219851369</v>
      </c>
      <c r="C482">
        <v>5040.557219851369</v>
      </c>
      <c r="D482">
        <v>905.8814539103128</v>
      </c>
      <c r="E482">
        <v>413.6206358196281</v>
      </c>
    </row>
    <row r="483" spans="1:5">
      <c r="A483">
        <v>481</v>
      </c>
      <c r="B483">
        <v>5040.557219851369</v>
      </c>
      <c r="C483">
        <v>5040.557219851369</v>
      </c>
      <c r="D483">
        <v>905.9664724177971</v>
      </c>
      <c r="E483">
        <v>413.7056543271111</v>
      </c>
    </row>
    <row r="484" spans="1:5">
      <c r="A484">
        <v>482</v>
      </c>
      <c r="B484">
        <v>5040.557219851369</v>
      </c>
      <c r="C484">
        <v>5040.557219851369</v>
      </c>
      <c r="D484">
        <v>905.7426105074222</v>
      </c>
      <c r="E484">
        <v>413.4817924167353</v>
      </c>
    </row>
    <row r="485" spans="1:5">
      <c r="A485">
        <v>483</v>
      </c>
      <c r="B485">
        <v>5040.557219851369</v>
      </c>
      <c r="C485">
        <v>5040.557219851369</v>
      </c>
      <c r="D485">
        <v>905.7667076799097</v>
      </c>
      <c r="E485">
        <v>413.5058895892272</v>
      </c>
    </row>
    <row r="486" spans="1:5">
      <c r="A486">
        <v>484</v>
      </c>
      <c r="B486">
        <v>5040.557219851369</v>
      </c>
      <c r="C486">
        <v>5040.557219851369</v>
      </c>
      <c r="D486">
        <v>904.3327361732246</v>
      </c>
      <c r="E486">
        <v>412.0719180825398</v>
      </c>
    </row>
    <row r="487" spans="1:5">
      <c r="A487">
        <v>485</v>
      </c>
      <c r="B487">
        <v>5040.557219851369</v>
      </c>
      <c r="C487">
        <v>5040.557219851369</v>
      </c>
      <c r="D487">
        <v>903.3372718690077</v>
      </c>
      <c r="E487">
        <v>411.0764537783249</v>
      </c>
    </row>
    <row r="488" spans="1:5">
      <c r="A488">
        <v>486</v>
      </c>
      <c r="B488">
        <v>5040.557219851369</v>
      </c>
      <c r="C488">
        <v>5040.557219851369</v>
      </c>
      <c r="D488">
        <v>902.9285864954797</v>
      </c>
      <c r="E488">
        <v>410.6677684047943</v>
      </c>
    </row>
    <row r="489" spans="1:5">
      <c r="A489">
        <v>487</v>
      </c>
      <c r="B489">
        <v>5040.557219851369</v>
      </c>
      <c r="C489">
        <v>5040.557219851369</v>
      </c>
      <c r="D489">
        <v>902.9373285326667</v>
      </c>
      <c r="E489">
        <v>410.6765104419812</v>
      </c>
    </row>
    <row r="490" spans="1:5">
      <c r="A490">
        <v>488</v>
      </c>
      <c r="B490">
        <v>5040.557219851369</v>
      </c>
      <c r="C490">
        <v>5040.557219851369</v>
      </c>
      <c r="D490">
        <v>902.5517419025656</v>
      </c>
      <c r="E490">
        <v>410.2909238118788</v>
      </c>
    </row>
    <row r="491" spans="1:5">
      <c r="A491">
        <v>489</v>
      </c>
      <c r="B491">
        <v>5040.557219851369</v>
      </c>
      <c r="C491">
        <v>5040.557219851369</v>
      </c>
      <c r="D491">
        <v>902.4045550892414</v>
      </c>
      <c r="E491">
        <v>410.1437369985575</v>
      </c>
    </row>
    <row r="492" spans="1:5">
      <c r="A492">
        <v>490</v>
      </c>
      <c r="B492">
        <v>5040.557219851369</v>
      </c>
      <c r="C492">
        <v>5040.557219851369</v>
      </c>
      <c r="D492">
        <v>901.1713497537722</v>
      </c>
      <c r="E492">
        <v>408.9105316630883</v>
      </c>
    </row>
    <row r="493" spans="1:5">
      <c r="A493">
        <v>491</v>
      </c>
      <c r="B493">
        <v>5040.557219851369</v>
      </c>
      <c r="C493">
        <v>5040.557219851369</v>
      </c>
      <c r="D493">
        <v>900.5820699677099</v>
      </c>
      <c r="E493">
        <v>408.3212518770253</v>
      </c>
    </row>
    <row r="494" spans="1:5">
      <c r="A494">
        <v>492</v>
      </c>
      <c r="B494">
        <v>5040.557219851369</v>
      </c>
      <c r="C494">
        <v>5040.557219851369</v>
      </c>
      <c r="D494">
        <v>900.4840618348643</v>
      </c>
      <c r="E494">
        <v>408.2232437441789</v>
      </c>
    </row>
    <row r="495" spans="1:5">
      <c r="A495">
        <v>493</v>
      </c>
      <c r="B495">
        <v>5040.557219851369</v>
      </c>
      <c r="C495">
        <v>5040.557219851369</v>
      </c>
      <c r="D495">
        <v>899.6875508916363</v>
      </c>
      <c r="E495">
        <v>407.42673280095</v>
      </c>
    </row>
    <row r="496" spans="1:5">
      <c r="A496">
        <v>494</v>
      </c>
      <c r="B496">
        <v>5040.557219851369</v>
      </c>
      <c r="C496">
        <v>5040.557219851369</v>
      </c>
      <c r="D496">
        <v>898.742341477792</v>
      </c>
      <c r="E496">
        <v>406.4815233871067</v>
      </c>
    </row>
    <row r="497" spans="1:5">
      <c r="A497">
        <v>495</v>
      </c>
      <c r="B497">
        <v>5040.557219851369</v>
      </c>
      <c r="C497">
        <v>5040.557219851369</v>
      </c>
      <c r="D497">
        <v>898.5716195102221</v>
      </c>
      <c r="E497">
        <v>406.3108014195371</v>
      </c>
    </row>
    <row r="498" spans="1:5">
      <c r="A498">
        <v>496</v>
      </c>
      <c r="B498">
        <v>5040.557219851369</v>
      </c>
      <c r="C498">
        <v>5040.557219851369</v>
      </c>
      <c r="D498">
        <v>898.7863897664519</v>
      </c>
      <c r="E498">
        <v>406.5255716757675</v>
      </c>
    </row>
    <row r="499" spans="1:5">
      <c r="A499">
        <v>497</v>
      </c>
      <c r="B499">
        <v>5040.557219851369</v>
      </c>
      <c r="C499">
        <v>5040.557219851369</v>
      </c>
      <c r="D499">
        <v>898.3868231922997</v>
      </c>
      <c r="E499">
        <v>406.1260051016145</v>
      </c>
    </row>
    <row r="500" spans="1:5">
      <c r="A500">
        <v>498</v>
      </c>
      <c r="B500">
        <v>5040.557219851369</v>
      </c>
      <c r="C500">
        <v>5040.557219851369</v>
      </c>
      <c r="D500">
        <v>898.751182619547</v>
      </c>
      <c r="E500">
        <v>406.4903645288607</v>
      </c>
    </row>
    <row r="501" spans="1:5">
      <c r="A501">
        <v>499</v>
      </c>
      <c r="B501">
        <v>5040.557219851369</v>
      </c>
      <c r="C501">
        <v>5040.557219851369</v>
      </c>
      <c r="D501">
        <v>898.0796964281961</v>
      </c>
      <c r="E501">
        <v>405.8188783375116</v>
      </c>
    </row>
    <row r="502" spans="1:5">
      <c r="A502">
        <v>500</v>
      </c>
      <c r="B502">
        <v>5040.557219851369</v>
      </c>
      <c r="C502">
        <v>5040.557219851369</v>
      </c>
      <c r="D502">
        <v>897.9734597826395</v>
      </c>
      <c r="E502">
        <v>405.7126416919542</v>
      </c>
    </row>
    <row r="503" spans="1:5">
      <c r="A503">
        <v>501</v>
      </c>
      <c r="B503">
        <v>5040.557219851369</v>
      </c>
      <c r="C503">
        <v>5040.557219851369</v>
      </c>
      <c r="D503">
        <v>898.2989150979347</v>
      </c>
      <c r="E503">
        <v>406.0380970072496</v>
      </c>
    </row>
    <row r="504" spans="1:5">
      <c r="A504">
        <v>502</v>
      </c>
      <c r="B504">
        <v>5040.557219851369</v>
      </c>
      <c r="C504">
        <v>5040.557219851369</v>
      </c>
      <c r="D504">
        <v>897.4709015611426</v>
      </c>
      <c r="E504">
        <v>405.2100834704586</v>
      </c>
    </row>
    <row r="505" spans="1:5">
      <c r="A505">
        <v>503</v>
      </c>
      <c r="B505">
        <v>5040.557219851369</v>
      </c>
      <c r="C505">
        <v>5040.557219851369</v>
      </c>
      <c r="D505">
        <v>897.4749003068609</v>
      </c>
      <c r="E505">
        <v>405.2140822161739</v>
      </c>
    </row>
    <row r="506" spans="1:5">
      <c r="A506">
        <v>504</v>
      </c>
      <c r="B506">
        <v>5040.557219851369</v>
      </c>
      <c r="C506">
        <v>5040.557219851369</v>
      </c>
      <c r="D506">
        <v>896.6267981907233</v>
      </c>
      <c r="E506">
        <v>404.3659801000372</v>
      </c>
    </row>
    <row r="507" spans="1:5">
      <c r="A507">
        <v>505</v>
      </c>
      <c r="B507">
        <v>5040.557219851369</v>
      </c>
      <c r="C507">
        <v>5040.557219851369</v>
      </c>
      <c r="D507">
        <v>896.4203000575222</v>
      </c>
      <c r="E507">
        <v>404.1594819668392</v>
      </c>
    </row>
    <row r="508" spans="1:5">
      <c r="A508">
        <v>506</v>
      </c>
      <c r="B508">
        <v>5040.557219851369</v>
      </c>
      <c r="C508">
        <v>5040.557219851369</v>
      </c>
      <c r="D508">
        <v>895.5383582639187</v>
      </c>
      <c r="E508">
        <v>403.2775401732322</v>
      </c>
    </row>
    <row r="509" spans="1:5">
      <c r="A509">
        <v>507</v>
      </c>
      <c r="B509">
        <v>5040.557219851369</v>
      </c>
      <c r="C509">
        <v>5040.557219851369</v>
      </c>
      <c r="D509">
        <v>895.5132291557234</v>
      </c>
      <c r="E509">
        <v>403.2524110650381</v>
      </c>
    </row>
    <row r="510" spans="1:5">
      <c r="A510">
        <v>508</v>
      </c>
      <c r="B510">
        <v>5040.557219851369</v>
      </c>
      <c r="C510">
        <v>5040.557219851369</v>
      </c>
      <c r="D510">
        <v>895.6213029132083</v>
      </c>
      <c r="E510">
        <v>403.3604848225254</v>
      </c>
    </row>
    <row r="511" spans="1:5">
      <c r="A511">
        <v>509</v>
      </c>
      <c r="B511">
        <v>5040.557219851369</v>
      </c>
      <c r="C511">
        <v>5040.557219851369</v>
      </c>
      <c r="D511">
        <v>895.2596634993027</v>
      </c>
      <c r="E511">
        <v>402.9988454086163</v>
      </c>
    </row>
    <row r="512" spans="1:5">
      <c r="A512">
        <v>510</v>
      </c>
      <c r="B512">
        <v>5040.557219851369</v>
      </c>
      <c r="C512">
        <v>5040.557219851369</v>
      </c>
      <c r="D512">
        <v>895.2486877762508</v>
      </c>
      <c r="E512">
        <v>402.9878696855666</v>
      </c>
    </row>
    <row r="513" spans="1:5">
      <c r="A513">
        <v>511</v>
      </c>
      <c r="B513">
        <v>5040.557219851369</v>
      </c>
      <c r="C513">
        <v>5040.557219851369</v>
      </c>
      <c r="D513">
        <v>894.7574228804241</v>
      </c>
      <c r="E513">
        <v>402.4966047897403</v>
      </c>
    </row>
    <row r="514" spans="1:5">
      <c r="A514">
        <v>512</v>
      </c>
      <c r="B514">
        <v>5040.557219851369</v>
      </c>
      <c r="C514">
        <v>5040.557219851369</v>
      </c>
      <c r="D514">
        <v>894.6669988618282</v>
      </c>
      <c r="E514">
        <v>402.4061807711432</v>
      </c>
    </row>
    <row r="515" spans="1:5">
      <c r="A515">
        <v>513</v>
      </c>
      <c r="B515">
        <v>5040.557219851369</v>
      </c>
      <c r="C515">
        <v>5040.557219851369</v>
      </c>
      <c r="D515">
        <v>894.059723393356</v>
      </c>
      <c r="E515">
        <v>401.7989053026705</v>
      </c>
    </row>
    <row r="516" spans="1:5">
      <c r="A516">
        <v>514</v>
      </c>
      <c r="B516">
        <v>5040.557219851369</v>
      </c>
      <c r="C516">
        <v>5040.557219851369</v>
      </c>
      <c r="D516">
        <v>894.1721474539728</v>
      </c>
      <c r="E516">
        <v>401.9113293632869</v>
      </c>
    </row>
    <row r="517" spans="1:5">
      <c r="A517">
        <v>515</v>
      </c>
      <c r="B517">
        <v>5040.557219851369</v>
      </c>
      <c r="C517">
        <v>5040.557219851369</v>
      </c>
      <c r="D517">
        <v>894.2683724578354</v>
      </c>
      <c r="E517">
        <v>402.00755436715</v>
      </c>
    </row>
    <row r="518" spans="1:5">
      <c r="A518">
        <v>516</v>
      </c>
      <c r="B518">
        <v>5040.557219851369</v>
      </c>
      <c r="C518">
        <v>5040.557219851369</v>
      </c>
      <c r="D518">
        <v>893.9726416497906</v>
      </c>
      <c r="E518">
        <v>401.7118235591056</v>
      </c>
    </row>
    <row r="519" spans="1:5">
      <c r="A519">
        <v>517</v>
      </c>
      <c r="B519">
        <v>5040.557219851369</v>
      </c>
      <c r="C519">
        <v>5040.557219851369</v>
      </c>
      <c r="D519">
        <v>894.1440589068912</v>
      </c>
      <c r="E519">
        <v>401.8832408162065</v>
      </c>
    </row>
    <row r="520" spans="1:5">
      <c r="A520">
        <v>518</v>
      </c>
      <c r="B520">
        <v>5040.557219851369</v>
      </c>
      <c r="C520">
        <v>5040.557219851369</v>
      </c>
      <c r="D520">
        <v>893.5822560899064</v>
      </c>
      <c r="E520">
        <v>401.3214379992224</v>
      </c>
    </row>
    <row r="521" spans="1:5">
      <c r="A521">
        <v>519</v>
      </c>
      <c r="B521">
        <v>5040.557219851369</v>
      </c>
      <c r="C521">
        <v>5040.557219851369</v>
      </c>
      <c r="D521">
        <v>893.5505912278201</v>
      </c>
      <c r="E521">
        <v>401.289773137137</v>
      </c>
    </row>
    <row r="522" spans="1:5">
      <c r="A522">
        <v>520</v>
      </c>
      <c r="B522">
        <v>5040.557219851369</v>
      </c>
      <c r="C522">
        <v>5040.557219851369</v>
      </c>
      <c r="D522">
        <v>893.3170414738936</v>
      </c>
      <c r="E522">
        <v>401.0562233832095</v>
      </c>
    </row>
    <row r="523" spans="1:5">
      <c r="A523">
        <v>521</v>
      </c>
      <c r="B523">
        <v>5040.557219851369</v>
      </c>
      <c r="C523">
        <v>5040.557219851369</v>
      </c>
      <c r="D523">
        <v>893.4709733581249</v>
      </c>
      <c r="E523">
        <v>401.2101552674389</v>
      </c>
    </row>
    <row r="524" spans="1:5">
      <c r="A524">
        <v>522</v>
      </c>
      <c r="B524">
        <v>5040.557219851369</v>
      </c>
      <c r="C524">
        <v>5040.557219851369</v>
      </c>
      <c r="D524">
        <v>893.1332893049795</v>
      </c>
      <c r="E524">
        <v>400.8724712142944</v>
      </c>
    </row>
    <row r="525" spans="1:5">
      <c r="A525">
        <v>523</v>
      </c>
      <c r="B525">
        <v>5040.557219851369</v>
      </c>
      <c r="C525">
        <v>5040.557219851369</v>
      </c>
      <c r="D525">
        <v>892.8548575844994</v>
      </c>
      <c r="E525">
        <v>400.5940394938158</v>
      </c>
    </row>
    <row r="526" spans="1:5">
      <c r="A526">
        <v>524</v>
      </c>
      <c r="B526">
        <v>5040.557219851369</v>
      </c>
      <c r="C526">
        <v>5040.557219851369</v>
      </c>
      <c r="D526">
        <v>892.2571377501299</v>
      </c>
      <c r="E526">
        <v>399.9963196594439</v>
      </c>
    </row>
    <row r="527" spans="1:5">
      <c r="A527">
        <v>525</v>
      </c>
      <c r="B527">
        <v>5040.557219851369</v>
      </c>
      <c r="C527">
        <v>5040.557219851369</v>
      </c>
      <c r="D527">
        <v>893.214914756741</v>
      </c>
      <c r="E527">
        <v>400.954096666055</v>
      </c>
    </row>
    <row r="528" spans="1:5">
      <c r="A528">
        <v>526</v>
      </c>
      <c r="B528">
        <v>5040.557219851369</v>
      </c>
      <c r="C528">
        <v>5040.557219851369</v>
      </c>
      <c r="D528">
        <v>893.727954457217</v>
      </c>
      <c r="E528">
        <v>401.4671363665327</v>
      </c>
    </row>
    <row r="529" spans="1:5">
      <c r="A529">
        <v>527</v>
      </c>
      <c r="B529">
        <v>5040.557219851369</v>
      </c>
      <c r="C529">
        <v>5040.557219851369</v>
      </c>
      <c r="D529">
        <v>893.3669810782875</v>
      </c>
      <c r="E529">
        <v>401.1061629876015</v>
      </c>
    </row>
    <row r="530" spans="1:5">
      <c r="A530">
        <v>528</v>
      </c>
      <c r="B530">
        <v>5040.557219851369</v>
      </c>
      <c r="C530">
        <v>5040.557219851369</v>
      </c>
      <c r="D530">
        <v>892.3582665219493</v>
      </c>
      <c r="E530">
        <v>400.0974484312649</v>
      </c>
    </row>
    <row r="531" spans="1:5">
      <c r="A531">
        <v>529</v>
      </c>
      <c r="B531">
        <v>5040.557219851369</v>
      </c>
      <c r="C531">
        <v>5040.557219851369</v>
      </c>
      <c r="D531">
        <v>893.7028371205491</v>
      </c>
      <c r="E531">
        <v>401.4420190298626</v>
      </c>
    </row>
    <row r="532" spans="1:5">
      <c r="A532">
        <v>530</v>
      </c>
      <c r="B532">
        <v>5040.557219851369</v>
      </c>
      <c r="C532">
        <v>5040.557219851369</v>
      </c>
      <c r="D532">
        <v>892.6823349659142</v>
      </c>
      <c r="E532">
        <v>400.4215168752298</v>
      </c>
    </row>
    <row r="533" spans="1:5">
      <c r="A533">
        <v>531</v>
      </c>
      <c r="B533">
        <v>5040.557219851369</v>
      </c>
      <c r="C533">
        <v>5040.557219851369</v>
      </c>
      <c r="D533">
        <v>892.9014689454503</v>
      </c>
      <c r="E533">
        <v>400.6406508547641</v>
      </c>
    </row>
    <row r="534" spans="1:5">
      <c r="A534">
        <v>532</v>
      </c>
      <c r="B534">
        <v>5040.557219851369</v>
      </c>
      <c r="C534">
        <v>5040.557219851369</v>
      </c>
      <c r="D534">
        <v>893.0241735122829</v>
      </c>
      <c r="E534">
        <v>400.7633554215973</v>
      </c>
    </row>
    <row r="535" spans="1:5">
      <c r="A535">
        <v>533</v>
      </c>
      <c r="B535">
        <v>5040.557219851369</v>
      </c>
      <c r="C535">
        <v>5040.557219851369</v>
      </c>
      <c r="D535">
        <v>893.4352933004446</v>
      </c>
      <c r="E535">
        <v>401.174475209759</v>
      </c>
    </row>
    <row r="536" spans="1:5">
      <c r="A536">
        <v>534</v>
      </c>
      <c r="B536">
        <v>5040.557219851369</v>
      </c>
      <c r="C536">
        <v>5040.557219851369</v>
      </c>
      <c r="D536">
        <v>893.0140386273677</v>
      </c>
      <c r="E536">
        <v>400.7532205366825</v>
      </c>
    </row>
    <row r="537" spans="1:5">
      <c r="A537">
        <v>535</v>
      </c>
      <c r="B537">
        <v>5040.557219851369</v>
      </c>
      <c r="C537">
        <v>5040.557219851369</v>
      </c>
      <c r="D537">
        <v>893.1694739843474</v>
      </c>
      <c r="E537">
        <v>400.9086558936635</v>
      </c>
    </row>
    <row r="538" spans="1:5">
      <c r="A538">
        <v>536</v>
      </c>
      <c r="B538">
        <v>5040.557219851369</v>
      </c>
      <c r="C538">
        <v>5040.557219851369</v>
      </c>
      <c r="D538">
        <v>893.0865385249065</v>
      </c>
      <c r="E538">
        <v>400.8257204342212</v>
      </c>
    </row>
    <row r="539" spans="1:5">
      <c r="A539">
        <v>537</v>
      </c>
      <c r="B539">
        <v>5040.557219851369</v>
      </c>
      <c r="C539">
        <v>5040.557219851369</v>
      </c>
      <c r="D539">
        <v>893.0328412469221</v>
      </c>
      <c r="E539">
        <v>400.772023156238</v>
      </c>
    </row>
    <row r="540" spans="1:5">
      <c r="A540">
        <v>538</v>
      </c>
      <c r="B540">
        <v>5040.557219851369</v>
      </c>
      <c r="C540">
        <v>5040.557219851369</v>
      </c>
      <c r="D540">
        <v>892.8140416315665</v>
      </c>
      <c r="E540">
        <v>400.5532235408807</v>
      </c>
    </row>
    <row r="541" spans="1:5">
      <c r="A541">
        <v>539</v>
      </c>
      <c r="B541">
        <v>5040.557219851369</v>
      </c>
      <c r="C541">
        <v>5040.557219851369</v>
      </c>
      <c r="D541">
        <v>892.6533878061151</v>
      </c>
      <c r="E541">
        <v>400.3925697154294</v>
      </c>
    </row>
    <row r="542" spans="1:5">
      <c r="A542">
        <v>540</v>
      </c>
      <c r="B542">
        <v>5040.557219851369</v>
      </c>
      <c r="C542">
        <v>5040.557219851369</v>
      </c>
      <c r="D542">
        <v>892.5041005627628</v>
      </c>
      <c r="E542">
        <v>400.2432824720785</v>
      </c>
    </row>
    <row r="543" spans="1:5">
      <c r="A543">
        <v>541</v>
      </c>
      <c r="B543">
        <v>5040.557219851369</v>
      </c>
      <c r="C543">
        <v>5040.557219851369</v>
      </c>
      <c r="D543">
        <v>892.4306874231767</v>
      </c>
      <c r="E543">
        <v>400.1698693324925</v>
      </c>
    </row>
    <row r="544" spans="1:5">
      <c r="A544">
        <v>542</v>
      </c>
      <c r="B544">
        <v>5040.557219851369</v>
      </c>
      <c r="C544">
        <v>5040.557219851369</v>
      </c>
      <c r="D544">
        <v>892.2456587669233</v>
      </c>
      <c r="E544">
        <v>399.984840676236</v>
      </c>
    </row>
    <row r="545" spans="1:5">
      <c r="A545">
        <v>543</v>
      </c>
      <c r="B545">
        <v>5040.557219851369</v>
      </c>
      <c r="C545">
        <v>5040.557219851369</v>
      </c>
      <c r="D545">
        <v>892.1384799723719</v>
      </c>
      <c r="E545">
        <v>399.877661881687</v>
      </c>
    </row>
    <row r="546" spans="1:5">
      <c r="A546">
        <v>544</v>
      </c>
      <c r="B546">
        <v>5040.557219851369</v>
      </c>
      <c r="C546">
        <v>5040.557219851369</v>
      </c>
      <c r="D546">
        <v>891.9585562944773</v>
      </c>
      <c r="E546">
        <v>399.6977382037932</v>
      </c>
    </row>
    <row r="547" spans="1:5">
      <c r="A547">
        <v>545</v>
      </c>
      <c r="B547">
        <v>5040.557219851369</v>
      </c>
      <c r="C547">
        <v>5040.557219851369</v>
      </c>
      <c r="D547">
        <v>891.8299764489375</v>
      </c>
      <c r="E547">
        <v>399.5691583582515</v>
      </c>
    </row>
    <row r="548" spans="1:5">
      <c r="A548">
        <v>546</v>
      </c>
      <c r="B548">
        <v>5040.557219851369</v>
      </c>
      <c r="C548">
        <v>5040.557219851369</v>
      </c>
      <c r="D548">
        <v>891.9147481351298</v>
      </c>
      <c r="E548">
        <v>399.6539300444445</v>
      </c>
    </row>
    <row r="549" spans="1:5">
      <c r="A549">
        <v>547</v>
      </c>
      <c r="B549">
        <v>5040.557219851369</v>
      </c>
      <c r="C549">
        <v>5040.557219851369</v>
      </c>
      <c r="D549">
        <v>892.0563111906977</v>
      </c>
      <c r="E549">
        <v>399.7954931000116</v>
      </c>
    </row>
    <row r="550" spans="1:5">
      <c r="A550">
        <v>548</v>
      </c>
      <c r="B550">
        <v>5040.557219851369</v>
      </c>
      <c r="C550">
        <v>5040.557219851369</v>
      </c>
      <c r="D550">
        <v>891.8483921548773</v>
      </c>
      <c r="E550">
        <v>399.587574064192</v>
      </c>
    </row>
    <row r="551" spans="1:5">
      <c r="A551">
        <v>549</v>
      </c>
      <c r="B551">
        <v>5040.557219851369</v>
      </c>
      <c r="C551">
        <v>5040.557219851369</v>
      </c>
      <c r="D551">
        <v>891.8657141068362</v>
      </c>
      <c r="E551">
        <v>399.6048960161513</v>
      </c>
    </row>
    <row r="552" spans="1:5">
      <c r="A552">
        <v>550</v>
      </c>
      <c r="B552">
        <v>5040.557219851369</v>
      </c>
      <c r="C552">
        <v>5040.557219851369</v>
      </c>
      <c r="D552">
        <v>891.4867339241677</v>
      </c>
      <c r="E552">
        <v>399.2259158334823</v>
      </c>
    </row>
    <row r="553" spans="1:5">
      <c r="A553">
        <v>551</v>
      </c>
      <c r="B553">
        <v>5040.557219851369</v>
      </c>
      <c r="C553">
        <v>5040.557219851369</v>
      </c>
      <c r="D553">
        <v>892.2195803379398</v>
      </c>
      <c r="E553">
        <v>399.9587622472546</v>
      </c>
    </row>
    <row r="554" spans="1:5">
      <c r="A554">
        <v>552</v>
      </c>
      <c r="B554">
        <v>5040.557219851369</v>
      </c>
      <c r="C554">
        <v>5040.557219851369</v>
      </c>
      <c r="D554">
        <v>891.8764380955357</v>
      </c>
      <c r="E554">
        <v>399.6156200048503</v>
      </c>
    </row>
    <row r="555" spans="1:5">
      <c r="A555">
        <v>553</v>
      </c>
      <c r="B555">
        <v>5040.557219851369</v>
      </c>
      <c r="C555">
        <v>5040.557219851369</v>
      </c>
      <c r="D555">
        <v>892.2287233718016</v>
      </c>
      <c r="E555">
        <v>399.9679052811158</v>
      </c>
    </row>
    <row r="556" spans="1:5">
      <c r="A556">
        <v>554</v>
      </c>
      <c r="B556">
        <v>5040.557219851369</v>
      </c>
      <c r="C556">
        <v>5040.557219851369</v>
      </c>
      <c r="D556">
        <v>891.4408038539378</v>
      </c>
      <c r="E556">
        <v>399.1799857632519</v>
      </c>
    </row>
    <row r="557" spans="1:5">
      <c r="A557">
        <v>555</v>
      </c>
      <c r="B557">
        <v>5040.557219851369</v>
      </c>
      <c r="C557">
        <v>5040.557219851369</v>
      </c>
      <c r="D557">
        <v>892.4558199835708</v>
      </c>
      <c r="E557">
        <v>400.1950018928862</v>
      </c>
    </row>
    <row r="558" spans="1:5">
      <c r="A558">
        <v>556</v>
      </c>
      <c r="B558">
        <v>5040.557219851369</v>
      </c>
      <c r="C558">
        <v>5040.557219851369</v>
      </c>
      <c r="D558">
        <v>892.0194350378855</v>
      </c>
      <c r="E558">
        <v>399.7586169471995</v>
      </c>
    </row>
    <row r="559" spans="1:5">
      <c r="A559">
        <v>557</v>
      </c>
      <c r="B559">
        <v>5040.557219851369</v>
      </c>
      <c r="C559">
        <v>5040.557219851369</v>
      </c>
      <c r="D559">
        <v>892.4444291364081</v>
      </c>
      <c r="E559">
        <v>400.1836110457228</v>
      </c>
    </row>
    <row r="560" spans="1:5">
      <c r="A560">
        <v>558</v>
      </c>
      <c r="B560">
        <v>5040.557219851369</v>
      </c>
      <c r="C560">
        <v>5040.557219851369</v>
      </c>
      <c r="D560">
        <v>892.3077878781421</v>
      </c>
      <c r="E560">
        <v>400.046969787458</v>
      </c>
    </row>
    <row r="561" spans="1:5">
      <c r="A561">
        <v>559</v>
      </c>
      <c r="B561">
        <v>5040.557219851369</v>
      </c>
      <c r="C561">
        <v>5040.557219851369</v>
      </c>
      <c r="D561">
        <v>892.0887673648722</v>
      </c>
      <c r="E561">
        <v>399.8279492741859</v>
      </c>
    </row>
    <row r="562" spans="1:5">
      <c r="A562">
        <v>560</v>
      </c>
      <c r="B562">
        <v>5040.557219851369</v>
      </c>
      <c r="C562">
        <v>5040.557219851369</v>
      </c>
      <c r="D562">
        <v>892.5912638374635</v>
      </c>
      <c r="E562">
        <v>400.3304457467779</v>
      </c>
    </row>
    <row r="563" spans="1:5">
      <c r="A563">
        <v>561</v>
      </c>
      <c r="B563">
        <v>5040.557219851369</v>
      </c>
      <c r="C563">
        <v>5040.557219851369</v>
      </c>
      <c r="D563">
        <v>892.0987103607059</v>
      </c>
      <c r="E563">
        <v>399.8378922700203</v>
      </c>
    </row>
    <row r="564" spans="1:5">
      <c r="A564">
        <v>562</v>
      </c>
      <c r="B564">
        <v>5040.557219851369</v>
      </c>
      <c r="C564">
        <v>5040.557219851369</v>
      </c>
      <c r="D564">
        <v>892.5212789270162</v>
      </c>
      <c r="E564">
        <v>400.2604608363292</v>
      </c>
    </row>
    <row r="565" spans="1:5">
      <c r="A565">
        <v>563</v>
      </c>
      <c r="B565">
        <v>5040.557219851369</v>
      </c>
      <c r="C565">
        <v>5040.557219851369</v>
      </c>
      <c r="D565">
        <v>892.5291354509305</v>
      </c>
      <c r="E565">
        <v>400.2683173602439</v>
      </c>
    </row>
    <row r="566" spans="1:5">
      <c r="A566">
        <v>564</v>
      </c>
      <c r="B566">
        <v>5040.557219851369</v>
      </c>
      <c r="C566">
        <v>5040.557219851369</v>
      </c>
      <c r="D566">
        <v>891.9896317273182</v>
      </c>
      <c r="E566">
        <v>399.728813636632</v>
      </c>
    </row>
    <row r="567" spans="1:5">
      <c r="A567">
        <v>565</v>
      </c>
      <c r="B567">
        <v>5040.557219851369</v>
      </c>
      <c r="C567">
        <v>5040.557219851369</v>
      </c>
      <c r="D567">
        <v>891.8691326525234</v>
      </c>
      <c r="E567">
        <v>399.6083145618385</v>
      </c>
    </row>
    <row r="568" spans="1:5">
      <c r="A568">
        <v>566</v>
      </c>
      <c r="B568">
        <v>5040.557219851369</v>
      </c>
      <c r="C568">
        <v>5040.557219851369</v>
      </c>
      <c r="D568">
        <v>891.7836198457115</v>
      </c>
      <c r="E568">
        <v>399.5228017550261</v>
      </c>
    </row>
    <row r="569" spans="1:5">
      <c r="A569">
        <v>567</v>
      </c>
      <c r="B569">
        <v>5040.557219851369</v>
      </c>
      <c r="C569">
        <v>5040.557219851369</v>
      </c>
      <c r="D569">
        <v>891.6892549045594</v>
      </c>
      <c r="E569">
        <v>399.4284368138744</v>
      </c>
    </row>
    <row r="570" spans="1:5">
      <c r="A570">
        <v>568</v>
      </c>
      <c r="B570">
        <v>5040.557219851369</v>
      </c>
      <c r="C570">
        <v>5040.557219851369</v>
      </c>
      <c r="D570">
        <v>891.7044259963303</v>
      </c>
      <c r="E570">
        <v>399.443607905646</v>
      </c>
    </row>
    <row r="571" spans="1:5">
      <c r="A571">
        <v>569</v>
      </c>
      <c r="B571">
        <v>5040.557219851369</v>
      </c>
      <c r="C571">
        <v>5040.557219851369</v>
      </c>
      <c r="D571">
        <v>891.3182492355629</v>
      </c>
      <c r="E571">
        <v>399.0574311448756</v>
      </c>
    </row>
    <row r="572" spans="1:5">
      <c r="A572">
        <v>570</v>
      </c>
      <c r="B572">
        <v>5040.557219851369</v>
      </c>
      <c r="C572">
        <v>5040.557219851369</v>
      </c>
      <c r="D572">
        <v>891.2314053379966</v>
      </c>
      <c r="E572">
        <v>398.9705872473108</v>
      </c>
    </row>
    <row r="573" spans="1:5">
      <c r="A573">
        <v>571</v>
      </c>
      <c r="B573">
        <v>5040.557219851369</v>
      </c>
      <c r="C573">
        <v>5040.557219851369</v>
      </c>
      <c r="D573">
        <v>891.3378237913698</v>
      </c>
      <c r="E573">
        <v>399.0770057006866</v>
      </c>
    </row>
    <row r="574" spans="1:5">
      <c r="A574">
        <v>572</v>
      </c>
      <c r="B574">
        <v>5040.557219851369</v>
      </c>
      <c r="C574">
        <v>5040.557219851369</v>
      </c>
      <c r="D574">
        <v>891.1749532082544</v>
      </c>
      <c r="E574">
        <v>398.9141351175688</v>
      </c>
    </row>
    <row r="575" spans="1:5">
      <c r="A575">
        <v>573</v>
      </c>
      <c r="B575">
        <v>5040.557219851369</v>
      </c>
      <c r="C575">
        <v>5040.557219851369</v>
      </c>
      <c r="D575">
        <v>890.9382209350202</v>
      </c>
      <c r="E575">
        <v>398.6774028443359</v>
      </c>
    </row>
    <row r="576" spans="1:5">
      <c r="A576">
        <v>574</v>
      </c>
      <c r="B576">
        <v>5040.557219851369</v>
      </c>
      <c r="C576">
        <v>5040.557219851369</v>
      </c>
      <c r="D576">
        <v>891.1505817576474</v>
      </c>
      <c r="E576">
        <v>398.8897636669627</v>
      </c>
    </row>
    <row r="577" spans="1:5">
      <c r="A577">
        <v>575</v>
      </c>
      <c r="B577">
        <v>5040.557219851369</v>
      </c>
      <c r="C577">
        <v>5040.557219851369</v>
      </c>
      <c r="D577">
        <v>890.7686223929246</v>
      </c>
      <c r="E577">
        <v>398.5078043022388</v>
      </c>
    </row>
    <row r="578" spans="1:5">
      <c r="A578">
        <v>576</v>
      </c>
      <c r="B578">
        <v>5040.557219851369</v>
      </c>
      <c r="C578">
        <v>5040.557219851369</v>
      </c>
      <c r="D578">
        <v>890.8164536791221</v>
      </c>
      <c r="E578">
        <v>398.5556355884348</v>
      </c>
    </row>
    <row r="579" spans="1:5">
      <c r="A579">
        <v>577</v>
      </c>
      <c r="B579">
        <v>5040.557219851369</v>
      </c>
      <c r="C579">
        <v>5040.557219851369</v>
      </c>
      <c r="D579">
        <v>890.6339705622256</v>
      </c>
      <c r="E579">
        <v>398.3731524715394</v>
      </c>
    </row>
    <row r="580" spans="1:5">
      <c r="A580">
        <v>578</v>
      </c>
      <c r="B580">
        <v>5040.557219851369</v>
      </c>
      <c r="C580">
        <v>5040.557219851369</v>
      </c>
      <c r="D580">
        <v>890.6878461979451</v>
      </c>
      <c r="E580">
        <v>398.4270281072601</v>
      </c>
    </row>
    <row r="581" spans="1:5">
      <c r="A581">
        <v>579</v>
      </c>
      <c r="B581">
        <v>5040.557219851369</v>
      </c>
      <c r="C581">
        <v>5040.557219851369</v>
      </c>
      <c r="D581">
        <v>889.9782186991448</v>
      </c>
      <c r="E581">
        <v>397.7174006084621</v>
      </c>
    </row>
    <row r="582" spans="1:5">
      <c r="A582">
        <v>580</v>
      </c>
      <c r="B582">
        <v>5040.557219851369</v>
      </c>
      <c r="C582">
        <v>5040.557219851369</v>
      </c>
      <c r="D582">
        <v>890.5507027462264</v>
      </c>
      <c r="E582">
        <v>398.2898846555408</v>
      </c>
    </row>
    <row r="583" spans="1:5">
      <c r="A583">
        <v>581</v>
      </c>
      <c r="B583">
        <v>5040.557219851369</v>
      </c>
      <c r="C583">
        <v>5040.557219851369</v>
      </c>
      <c r="D583">
        <v>891.3817292352375</v>
      </c>
      <c r="E583">
        <v>399.1209111445532</v>
      </c>
    </row>
    <row r="584" spans="1:5">
      <c r="A584">
        <v>582</v>
      </c>
      <c r="B584">
        <v>5040.557219851369</v>
      </c>
      <c r="C584">
        <v>5040.557219851369</v>
      </c>
      <c r="D584">
        <v>890.3699597810959</v>
      </c>
      <c r="E584">
        <v>398.109141690411</v>
      </c>
    </row>
    <row r="585" spans="1:5">
      <c r="A585">
        <v>583</v>
      </c>
      <c r="B585">
        <v>5040.557219851369</v>
      </c>
      <c r="C585">
        <v>5040.557219851369</v>
      </c>
      <c r="D585">
        <v>891.1358941537063</v>
      </c>
      <c r="E585">
        <v>398.8750760630217</v>
      </c>
    </row>
    <row r="586" spans="1:5">
      <c r="A586">
        <v>584</v>
      </c>
      <c r="B586">
        <v>5040.557219851369</v>
      </c>
      <c r="C586">
        <v>5040.557219851369</v>
      </c>
      <c r="D586">
        <v>890.6405413694735</v>
      </c>
      <c r="E586">
        <v>398.3797232787879</v>
      </c>
    </row>
    <row r="587" spans="1:5">
      <c r="A587">
        <v>585</v>
      </c>
      <c r="B587">
        <v>5040.557219851369</v>
      </c>
      <c r="C587">
        <v>5040.557219851369</v>
      </c>
      <c r="D587">
        <v>890.6432084893004</v>
      </c>
      <c r="E587">
        <v>398.3823903986158</v>
      </c>
    </row>
    <row r="588" spans="1:5">
      <c r="A588">
        <v>586</v>
      </c>
      <c r="B588">
        <v>5040.557219851369</v>
      </c>
      <c r="C588">
        <v>5040.557219851369</v>
      </c>
      <c r="D588">
        <v>890.6307369184532</v>
      </c>
      <c r="E588">
        <v>398.3699188277691</v>
      </c>
    </row>
    <row r="589" spans="1:5">
      <c r="A589">
        <v>587</v>
      </c>
      <c r="B589">
        <v>5040.557219851369</v>
      </c>
      <c r="C589">
        <v>5040.557219851369</v>
      </c>
      <c r="D589">
        <v>890.2831287153845</v>
      </c>
      <c r="E589">
        <v>398.0223106247001</v>
      </c>
    </row>
    <row r="590" spans="1:5">
      <c r="A590">
        <v>588</v>
      </c>
      <c r="B590">
        <v>5040.557219851369</v>
      </c>
      <c r="C590">
        <v>5040.557219851369</v>
      </c>
      <c r="D590">
        <v>890.9758012961643</v>
      </c>
      <c r="E590">
        <v>398.7149832054799</v>
      </c>
    </row>
    <row r="591" spans="1:5">
      <c r="A591">
        <v>589</v>
      </c>
      <c r="B591">
        <v>5040.557219851369</v>
      </c>
      <c r="C591">
        <v>5040.557219851369</v>
      </c>
      <c r="D591">
        <v>889.9538072655049</v>
      </c>
      <c r="E591">
        <v>397.6929891748194</v>
      </c>
    </row>
    <row r="592" spans="1:5">
      <c r="A592">
        <v>590</v>
      </c>
      <c r="B592">
        <v>5040.557219851369</v>
      </c>
      <c r="C592">
        <v>5040.557219851369</v>
      </c>
      <c r="D592">
        <v>891.3240729504892</v>
      </c>
      <c r="E592">
        <v>399.0632548598043</v>
      </c>
    </row>
    <row r="593" spans="1:5">
      <c r="A593">
        <v>591</v>
      </c>
      <c r="B593">
        <v>5040.557219851369</v>
      </c>
      <c r="C593">
        <v>5040.557219851369</v>
      </c>
      <c r="D593">
        <v>890.7908274679595</v>
      </c>
      <c r="E593">
        <v>398.530009377274</v>
      </c>
    </row>
    <row r="594" spans="1:5">
      <c r="A594">
        <v>592</v>
      </c>
      <c r="B594">
        <v>5040.557219851369</v>
      </c>
      <c r="C594">
        <v>5040.557219851369</v>
      </c>
      <c r="D594">
        <v>891.0678585643785</v>
      </c>
      <c r="E594">
        <v>398.8070404736914</v>
      </c>
    </row>
    <row r="595" spans="1:5">
      <c r="A595">
        <v>593</v>
      </c>
      <c r="B595">
        <v>5040.557219851369</v>
      </c>
      <c r="C595">
        <v>5040.557219851369</v>
      </c>
      <c r="D595">
        <v>891.3937672680399</v>
      </c>
      <c r="E595">
        <v>399.1329491773541</v>
      </c>
    </row>
    <row r="596" spans="1:5">
      <c r="A596">
        <v>594</v>
      </c>
      <c r="B596">
        <v>5040.557219851369</v>
      </c>
      <c r="C596">
        <v>5040.557219851369</v>
      </c>
      <c r="D596">
        <v>890.9009531593456</v>
      </c>
      <c r="E596">
        <v>398.6401350686594</v>
      </c>
    </row>
    <row r="597" spans="1:5">
      <c r="A597">
        <v>595</v>
      </c>
      <c r="B597">
        <v>5040.557219851369</v>
      </c>
      <c r="C597">
        <v>5040.557219851369</v>
      </c>
      <c r="D597">
        <v>890.694345224817</v>
      </c>
      <c r="E597">
        <v>398.4335271341314</v>
      </c>
    </row>
    <row r="598" spans="1:5">
      <c r="A598">
        <v>596</v>
      </c>
      <c r="B598">
        <v>5040.557219851369</v>
      </c>
      <c r="C598">
        <v>5040.557219851369</v>
      </c>
      <c r="D598">
        <v>890.7857852160569</v>
      </c>
      <c r="E598">
        <v>398.5249671253711</v>
      </c>
    </row>
    <row r="599" spans="1:5">
      <c r="A599">
        <v>597</v>
      </c>
      <c r="B599">
        <v>5040.557219851369</v>
      </c>
      <c r="C599">
        <v>5040.557219851369</v>
      </c>
      <c r="D599">
        <v>890.6226271495466</v>
      </c>
      <c r="E599">
        <v>398.3618090588608</v>
      </c>
    </row>
    <row r="600" spans="1:5">
      <c r="A600">
        <v>598</v>
      </c>
      <c r="B600">
        <v>5040.557219851369</v>
      </c>
      <c r="C600">
        <v>5040.557219851369</v>
      </c>
      <c r="D600">
        <v>890.7585276916335</v>
      </c>
      <c r="E600">
        <v>398.4977096009491</v>
      </c>
    </row>
    <row r="601" spans="1:5">
      <c r="A601">
        <v>599</v>
      </c>
      <c r="B601">
        <v>5040.557219851369</v>
      </c>
      <c r="C601">
        <v>5040.557219851369</v>
      </c>
      <c r="D601">
        <v>890.2113125513102</v>
      </c>
      <c r="E601">
        <v>397.9504944606245</v>
      </c>
    </row>
    <row r="602" spans="1:5">
      <c r="A602">
        <v>600</v>
      </c>
      <c r="B602">
        <v>5040.557219851369</v>
      </c>
      <c r="C602">
        <v>5040.557219851369</v>
      </c>
      <c r="D602">
        <v>890.9709341184542</v>
      </c>
      <c r="E602">
        <v>398.7101160277703</v>
      </c>
    </row>
    <row r="603" spans="1:5">
      <c r="A603">
        <v>601</v>
      </c>
      <c r="B603">
        <v>5040.557219851369</v>
      </c>
      <c r="C603">
        <v>5040.557219851369</v>
      </c>
      <c r="D603">
        <v>890.2222378921285</v>
      </c>
      <c r="E603">
        <v>397.9614198014441</v>
      </c>
    </row>
    <row r="604" spans="1:5">
      <c r="A604">
        <v>602</v>
      </c>
      <c r="B604">
        <v>5040.557219851369</v>
      </c>
      <c r="C604">
        <v>5040.557219851369</v>
      </c>
      <c r="D604">
        <v>891.0967719219278</v>
      </c>
      <c r="E604">
        <v>398.8359538312426</v>
      </c>
    </row>
    <row r="605" spans="1:5">
      <c r="A605">
        <v>603</v>
      </c>
      <c r="B605">
        <v>5040.557219851369</v>
      </c>
      <c r="C605">
        <v>5040.557219851369</v>
      </c>
      <c r="D605">
        <v>890.7327608040047</v>
      </c>
      <c r="E605">
        <v>398.4719427133186</v>
      </c>
    </row>
    <row r="606" spans="1:5">
      <c r="A606">
        <v>604</v>
      </c>
      <c r="B606">
        <v>5040.557219851369</v>
      </c>
      <c r="C606">
        <v>5040.557219851369</v>
      </c>
      <c r="D606">
        <v>890.6311636919007</v>
      </c>
      <c r="E606">
        <v>398.3703456012164</v>
      </c>
    </row>
    <row r="607" spans="1:5">
      <c r="A607">
        <v>605</v>
      </c>
      <c r="B607">
        <v>5040.557219851369</v>
      </c>
      <c r="C607">
        <v>5040.557219851369</v>
      </c>
      <c r="D607">
        <v>890.6880277873696</v>
      </c>
      <c r="E607">
        <v>398.4272096966848</v>
      </c>
    </row>
    <row r="608" spans="1:5">
      <c r="A608">
        <v>606</v>
      </c>
      <c r="B608">
        <v>5040.557219851369</v>
      </c>
      <c r="C608">
        <v>5040.557219851369</v>
      </c>
      <c r="D608">
        <v>890.8675125605354</v>
      </c>
      <c r="E608">
        <v>398.6066944698508</v>
      </c>
    </row>
    <row r="609" spans="1:5">
      <c r="A609">
        <v>607</v>
      </c>
      <c r="B609">
        <v>5040.557219851369</v>
      </c>
      <c r="C609">
        <v>5040.557219851369</v>
      </c>
      <c r="D609">
        <v>890.7065874032184</v>
      </c>
      <c r="E609">
        <v>398.4457693125353</v>
      </c>
    </row>
    <row r="610" spans="1:5">
      <c r="A610">
        <v>608</v>
      </c>
      <c r="B610">
        <v>5040.557219851369</v>
      </c>
      <c r="C610">
        <v>5040.557219851369</v>
      </c>
      <c r="D610">
        <v>890.7138513385722</v>
      </c>
      <c r="E610">
        <v>398.453033247887</v>
      </c>
    </row>
    <row r="611" spans="1:5">
      <c r="A611">
        <v>609</v>
      </c>
      <c r="B611">
        <v>5040.557219851369</v>
      </c>
      <c r="C611">
        <v>5040.557219851369</v>
      </c>
      <c r="D611">
        <v>890.7653091856565</v>
      </c>
      <c r="E611">
        <v>398.5044910949694</v>
      </c>
    </row>
    <row r="612" spans="1:5">
      <c r="A612">
        <v>610</v>
      </c>
      <c r="B612">
        <v>5040.557219851369</v>
      </c>
      <c r="C612">
        <v>5040.557219851369</v>
      </c>
      <c r="D612">
        <v>890.3418556110737</v>
      </c>
      <c r="E612">
        <v>398.0810375203897</v>
      </c>
    </row>
    <row r="613" spans="1:5">
      <c r="A613">
        <v>611</v>
      </c>
      <c r="B613">
        <v>5040.557219851369</v>
      </c>
      <c r="C613">
        <v>5040.557219851369</v>
      </c>
      <c r="D613">
        <v>890.3200297679388</v>
      </c>
      <c r="E613">
        <v>398.0592116772534</v>
      </c>
    </row>
    <row r="614" spans="1:5">
      <c r="A614">
        <v>612</v>
      </c>
      <c r="B614">
        <v>5040.557219851369</v>
      </c>
      <c r="C614">
        <v>5040.557219851369</v>
      </c>
      <c r="D614">
        <v>890.6546118967965</v>
      </c>
      <c r="E614">
        <v>398.393793806113</v>
      </c>
    </row>
    <row r="615" spans="1:5">
      <c r="A615">
        <v>613</v>
      </c>
      <c r="B615">
        <v>5040.557219851369</v>
      </c>
      <c r="C615">
        <v>5040.557219851369</v>
      </c>
      <c r="D615">
        <v>890.2785758417455</v>
      </c>
      <c r="E615">
        <v>398.0177577510593</v>
      </c>
    </row>
    <row r="616" spans="1:5">
      <c r="A616">
        <v>614</v>
      </c>
      <c r="B616">
        <v>5040.557219851369</v>
      </c>
      <c r="C616">
        <v>5040.557219851369</v>
      </c>
      <c r="D616">
        <v>890.5393576776485</v>
      </c>
      <c r="E616">
        <v>398.278539586962</v>
      </c>
    </row>
    <row r="617" spans="1:5">
      <c r="A617">
        <v>615</v>
      </c>
      <c r="B617">
        <v>5040.557219851369</v>
      </c>
      <c r="C617">
        <v>5040.557219851369</v>
      </c>
      <c r="D617">
        <v>890.5138700037432</v>
      </c>
      <c r="E617">
        <v>398.2530519130592</v>
      </c>
    </row>
    <row r="618" spans="1:5">
      <c r="A618">
        <v>616</v>
      </c>
      <c r="B618">
        <v>5040.557219851369</v>
      </c>
      <c r="C618">
        <v>5040.557219851369</v>
      </c>
      <c r="D618">
        <v>889.9565290647329</v>
      </c>
      <c r="E618">
        <v>397.6957109740499</v>
      </c>
    </row>
    <row r="619" spans="1:5">
      <c r="A619">
        <v>617</v>
      </c>
      <c r="B619">
        <v>5040.557219851369</v>
      </c>
      <c r="C619">
        <v>5040.557219851369</v>
      </c>
      <c r="D619">
        <v>889.9828242686743</v>
      </c>
      <c r="E619">
        <v>397.7220061779906</v>
      </c>
    </row>
    <row r="620" spans="1:5">
      <c r="A620">
        <v>618</v>
      </c>
      <c r="B620">
        <v>5040.557219851369</v>
      </c>
      <c r="C620">
        <v>5040.557219851369</v>
      </c>
      <c r="D620">
        <v>889.5816147823201</v>
      </c>
      <c r="E620">
        <v>397.320796691635</v>
      </c>
    </row>
    <row r="621" spans="1:5">
      <c r="A621">
        <v>619</v>
      </c>
      <c r="B621">
        <v>5040.557219851369</v>
      </c>
      <c r="C621">
        <v>5040.557219851369</v>
      </c>
      <c r="D621">
        <v>890.0420372339191</v>
      </c>
      <c r="E621">
        <v>397.7812191432355</v>
      </c>
    </row>
    <row r="622" spans="1:5">
      <c r="A622">
        <v>620</v>
      </c>
      <c r="B622">
        <v>5040.557219851369</v>
      </c>
      <c r="C622">
        <v>5040.557219851369</v>
      </c>
      <c r="D622">
        <v>889.6445579003753</v>
      </c>
      <c r="E622">
        <v>397.383739809692</v>
      </c>
    </row>
    <row r="623" spans="1:5">
      <c r="A623">
        <v>621</v>
      </c>
      <c r="B623">
        <v>5040.557219851369</v>
      </c>
      <c r="C623">
        <v>5040.557219851369</v>
      </c>
      <c r="D623">
        <v>889.6511002790875</v>
      </c>
      <c r="E623">
        <v>397.3902821884022</v>
      </c>
    </row>
    <row r="624" spans="1:5">
      <c r="A624">
        <v>622</v>
      </c>
      <c r="B624">
        <v>5040.557219851369</v>
      </c>
      <c r="C624">
        <v>5040.557219851369</v>
      </c>
      <c r="D624">
        <v>889.7030084616157</v>
      </c>
      <c r="E624">
        <v>397.4421903709326</v>
      </c>
    </row>
    <row r="625" spans="1:5">
      <c r="A625">
        <v>623</v>
      </c>
      <c r="B625">
        <v>5040.557219851369</v>
      </c>
      <c r="C625">
        <v>5040.557219851369</v>
      </c>
      <c r="D625">
        <v>889.4751058576572</v>
      </c>
      <c r="E625">
        <v>397.214287766971</v>
      </c>
    </row>
    <row r="626" spans="1:5">
      <c r="A626">
        <v>624</v>
      </c>
      <c r="B626">
        <v>5040.557219851369</v>
      </c>
      <c r="C626">
        <v>5040.557219851369</v>
      </c>
      <c r="D626">
        <v>889.7223999509458</v>
      </c>
      <c r="E626">
        <v>397.4615818602615</v>
      </c>
    </row>
    <row r="627" spans="1:5">
      <c r="A627">
        <v>625</v>
      </c>
      <c r="B627">
        <v>5040.557219851369</v>
      </c>
      <c r="C627">
        <v>5040.557219851369</v>
      </c>
      <c r="D627">
        <v>889.7611178654547</v>
      </c>
      <c r="E627">
        <v>397.5002997747671</v>
      </c>
    </row>
    <row r="628" spans="1:5">
      <c r="A628">
        <v>626</v>
      </c>
      <c r="B628">
        <v>5040.557219851369</v>
      </c>
      <c r="C628">
        <v>5040.557219851369</v>
      </c>
      <c r="D628">
        <v>889.6480232632855</v>
      </c>
      <c r="E628">
        <v>397.3872051725983</v>
      </c>
    </row>
    <row r="629" spans="1:5">
      <c r="A629">
        <v>627</v>
      </c>
      <c r="B629">
        <v>5040.557219851369</v>
      </c>
      <c r="C629">
        <v>5040.557219851369</v>
      </c>
      <c r="D629">
        <v>889.4870948075506</v>
      </c>
      <c r="E629">
        <v>397.2262767168655</v>
      </c>
    </row>
    <row r="630" spans="1:5">
      <c r="A630">
        <v>628</v>
      </c>
      <c r="B630">
        <v>5040.557219851369</v>
      </c>
      <c r="C630">
        <v>5040.557219851369</v>
      </c>
      <c r="D630">
        <v>889.7974050383443</v>
      </c>
      <c r="E630">
        <v>397.5365869476612</v>
      </c>
    </row>
    <row r="631" spans="1:5">
      <c r="A631">
        <v>629</v>
      </c>
      <c r="B631">
        <v>5040.557219851369</v>
      </c>
      <c r="C631">
        <v>5040.557219851369</v>
      </c>
      <c r="D631">
        <v>889.6543464698373</v>
      </c>
      <c r="E631">
        <v>397.3935283791521</v>
      </c>
    </row>
    <row r="632" spans="1:5">
      <c r="A632">
        <v>630</v>
      </c>
      <c r="B632">
        <v>5040.557219851369</v>
      </c>
      <c r="C632">
        <v>5040.557219851369</v>
      </c>
      <c r="D632">
        <v>889.9370025112571</v>
      </c>
      <c r="E632">
        <v>397.6761844205736</v>
      </c>
    </row>
    <row r="633" spans="1:5">
      <c r="A633">
        <v>631</v>
      </c>
      <c r="B633">
        <v>5040.557219851369</v>
      </c>
      <c r="C633">
        <v>5040.557219851369</v>
      </c>
      <c r="D633">
        <v>889.9484013771126</v>
      </c>
      <c r="E633">
        <v>397.6875832864258</v>
      </c>
    </row>
    <row r="634" spans="1:5">
      <c r="A634">
        <v>632</v>
      </c>
      <c r="B634">
        <v>5040.557219851369</v>
      </c>
      <c r="C634">
        <v>5040.557219851369</v>
      </c>
      <c r="D634">
        <v>889.7946875400792</v>
      </c>
      <c r="E634">
        <v>397.5338694493959</v>
      </c>
    </row>
    <row r="635" spans="1:5">
      <c r="A635">
        <v>633</v>
      </c>
      <c r="B635">
        <v>5040.557219851369</v>
      </c>
      <c r="C635">
        <v>5040.557219851369</v>
      </c>
      <c r="D635">
        <v>889.8558575055919</v>
      </c>
      <c r="E635">
        <v>397.5950394149067</v>
      </c>
    </row>
    <row r="636" spans="1:5">
      <c r="A636">
        <v>634</v>
      </c>
      <c r="B636">
        <v>5040.557219851369</v>
      </c>
      <c r="C636">
        <v>5040.557219851369</v>
      </c>
      <c r="D636">
        <v>889.9009015383247</v>
      </c>
      <c r="E636">
        <v>397.6400834476382</v>
      </c>
    </row>
    <row r="637" spans="1:5">
      <c r="A637">
        <v>635</v>
      </c>
      <c r="B637">
        <v>5040.557219851369</v>
      </c>
      <c r="C637">
        <v>5040.557219851369</v>
      </c>
      <c r="D637">
        <v>889.9164180530277</v>
      </c>
      <c r="E637">
        <v>397.6555999623415</v>
      </c>
    </row>
    <row r="638" spans="1:5">
      <c r="A638">
        <v>636</v>
      </c>
      <c r="B638">
        <v>5040.557219851369</v>
      </c>
      <c r="C638">
        <v>5040.557219851369</v>
      </c>
      <c r="D638">
        <v>889.6900650869056</v>
      </c>
      <c r="E638">
        <v>397.4292469962209</v>
      </c>
    </row>
    <row r="639" spans="1:5">
      <c r="A639">
        <v>637</v>
      </c>
      <c r="B639">
        <v>5040.557219851369</v>
      </c>
      <c r="C639">
        <v>5040.557219851369</v>
      </c>
      <c r="D639">
        <v>889.8782170401616</v>
      </c>
      <c r="E639">
        <v>397.617398949475</v>
      </c>
    </row>
    <row r="640" spans="1:5">
      <c r="A640">
        <v>638</v>
      </c>
      <c r="B640">
        <v>5040.557219851369</v>
      </c>
      <c r="C640">
        <v>5040.557219851369</v>
      </c>
      <c r="D640">
        <v>889.9316678695569</v>
      </c>
      <c r="E640">
        <v>397.6708497788722</v>
      </c>
    </row>
    <row r="641" spans="1:5">
      <c r="A641">
        <v>639</v>
      </c>
      <c r="B641">
        <v>5040.557219851369</v>
      </c>
      <c r="C641">
        <v>5040.557219851369</v>
      </c>
      <c r="D641">
        <v>889.8091025777413</v>
      </c>
      <c r="E641">
        <v>397.548284487057</v>
      </c>
    </row>
    <row r="642" spans="1:5">
      <c r="A642">
        <v>640</v>
      </c>
      <c r="B642">
        <v>5040.557219851369</v>
      </c>
      <c r="C642">
        <v>5040.557219851369</v>
      </c>
      <c r="D642">
        <v>890.1512929219582</v>
      </c>
      <c r="E642">
        <v>397.8904748312733</v>
      </c>
    </row>
    <row r="643" spans="1:5">
      <c r="A643">
        <v>641</v>
      </c>
      <c r="B643">
        <v>5040.557219851369</v>
      </c>
      <c r="C643">
        <v>5040.557219851369</v>
      </c>
      <c r="D643">
        <v>889.7640046230176</v>
      </c>
      <c r="E643">
        <v>397.5031865323323</v>
      </c>
    </row>
    <row r="644" spans="1:5">
      <c r="A644">
        <v>642</v>
      </c>
      <c r="B644">
        <v>5040.557219851369</v>
      </c>
      <c r="C644">
        <v>5040.557219851369</v>
      </c>
      <c r="D644">
        <v>890.3179414956832</v>
      </c>
      <c r="E644">
        <v>398.0571234049988</v>
      </c>
    </row>
    <row r="645" spans="1:5">
      <c r="A645">
        <v>643</v>
      </c>
      <c r="B645">
        <v>5040.557219851369</v>
      </c>
      <c r="C645">
        <v>5040.557219851369</v>
      </c>
      <c r="D645">
        <v>889.9458835942534</v>
      </c>
      <c r="E645">
        <v>397.6850655035686</v>
      </c>
    </row>
    <row r="646" spans="1:5">
      <c r="A646">
        <v>644</v>
      </c>
      <c r="B646">
        <v>5040.557219851369</v>
      </c>
      <c r="C646">
        <v>5040.557219851369</v>
      </c>
      <c r="D646">
        <v>889.7869684106829</v>
      </c>
      <c r="E646">
        <v>397.5261503199973</v>
      </c>
    </row>
    <row r="647" spans="1:5">
      <c r="A647">
        <v>645</v>
      </c>
      <c r="B647">
        <v>5040.557219851369</v>
      </c>
      <c r="C647">
        <v>5040.557219851369</v>
      </c>
      <c r="D647">
        <v>889.7141201313863</v>
      </c>
      <c r="E647">
        <v>397.4533020407027</v>
      </c>
    </row>
    <row r="648" spans="1:5">
      <c r="A648">
        <v>646</v>
      </c>
      <c r="B648">
        <v>5040.557219851369</v>
      </c>
      <c r="C648">
        <v>5040.557219851369</v>
      </c>
      <c r="D648">
        <v>889.8816317065783</v>
      </c>
      <c r="E648">
        <v>397.6208136158913</v>
      </c>
    </row>
    <row r="649" spans="1:5">
      <c r="A649">
        <v>647</v>
      </c>
      <c r="B649">
        <v>5040.557219851369</v>
      </c>
      <c r="C649">
        <v>5040.557219851369</v>
      </c>
      <c r="D649">
        <v>890.0035197040472</v>
      </c>
      <c r="E649">
        <v>397.7427016133593</v>
      </c>
    </row>
    <row r="650" spans="1:5">
      <c r="A650">
        <v>648</v>
      </c>
      <c r="B650">
        <v>5040.557219851369</v>
      </c>
      <c r="C650">
        <v>5040.557219851369</v>
      </c>
      <c r="D650">
        <v>889.7953784611852</v>
      </c>
      <c r="E650">
        <v>397.5345603705014</v>
      </c>
    </row>
    <row r="651" spans="1:5">
      <c r="A651">
        <v>649</v>
      </c>
      <c r="B651">
        <v>5040.557219851369</v>
      </c>
      <c r="C651">
        <v>5040.557219851369</v>
      </c>
      <c r="D651">
        <v>889.9896986017984</v>
      </c>
      <c r="E651">
        <v>397.7288805111135</v>
      </c>
    </row>
    <row r="652" spans="1:5">
      <c r="A652">
        <v>650</v>
      </c>
      <c r="B652">
        <v>5040.557219851369</v>
      </c>
      <c r="C652">
        <v>5040.557219851369</v>
      </c>
      <c r="D652">
        <v>889.8088976634014</v>
      </c>
      <c r="E652">
        <v>397.5480795727154</v>
      </c>
    </row>
    <row r="653" spans="1:5">
      <c r="A653">
        <v>651</v>
      </c>
      <c r="B653">
        <v>5040.557219851369</v>
      </c>
      <c r="C653">
        <v>5040.557219851369</v>
      </c>
      <c r="D653">
        <v>889.9916193150223</v>
      </c>
      <c r="E653">
        <v>397.7308012243361</v>
      </c>
    </row>
    <row r="654" spans="1:5">
      <c r="A654">
        <v>652</v>
      </c>
      <c r="B654">
        <v>5040.557219851369</v>
      </c>
      <c r="C654">
        <v>5040.557219851369</v>
      </c>
      <c r="D654">
        <v>889.9045985158531</v>
      </c>
      <c r="E654">
        <v>397.6437804251674</v>
      </c>
    </row>
    <row r="655" spans="1:5">
      <c r="A655">
        <v>653</v>
      </c>
      <c r="B655">
        <v>5040.557219851369</v>
      </c>
      <c r="C655">
        <v>5040.557219851369</v>
      </c>
      <c r="D655">
        <v>889.9809438540649</v>
      </c>
      <c r="E655">
        <v>397.7201257633803</v>
      </c>
    </row>
    <row r="656" spans="1:5">
      <c r="A656">
        <v>654</v>
      </c>
      <c r="B656">
        <v>5040.557219851369</v>
      </c>
      <c r="C656">
        <v>5040.557219851369</v>
      </c>
      <c r="D656">
        <v>889.8111069972889</v>
      </c>
      <c r="E656">
        <v>397.5502889066034</v>
      </c>
    </row>
    <row r="657" spans="1:5">
      <c r="A657">
        <v>655</v>
      </c>
      <c r="B657">
        <v>5040.557219851369</v>
      </c>
      <c r="C657">
        <v>5040.557219851369</v>
      </c>
      <c r="D657">
        <v>889.9398607528268</v>
      </c>
      <c r="E657">
        <v>397.6790426621428</v>
      </c>
    </row>
    <row r="658" spans="1:5">
      <c r="A658">
        <v>656</v>
      </c>
      <c r="B658">
        <v>5040.557219851369</v>
      </c>
      <c r="C658">
        <v>5040.557219851369</v>
      </c>
      <c r="D658">
        <v>889.9156967924613</v>
      </c>
      <c r="E658">
        <v>397.6548787017761</v>
      </c>
    </row>
    <row r="659" spans="1:5">
      <c r="A659">
        <v>657</v>
      </c>
      <c r="B659">
        <v>5040.557219851369</v>
      </c>
      <c r="C659">
        <v>5040.557219851369</v>
      </c>
      <c r="D659">
        <v>890.1307600142225</v>
      </c>
      <c r="E659">
        <v>397.8699419235381</v>
      </c>
    </row>
    <row r="660" spans="1:5">
      <c r="A660">
        <v>658</v>
      </c>
      <c r="B660">
        <v>5040.557219851369</v>
      </c>
      <c r="C660">
        <v>5040.557219851369</v>
      </c>
      <c r="D660">
        <v>889.9131269514187</v>
      </c>
      <c r="E660">
        <v>397.6523088607335</v>
      </c>
    </row>
    <row r="661" spans="1:5">
      <c r="A661">
        <v>659</v>
      </c>
      <c r="B661">
        <v>5040.557219851369</v>
      </c>
      <c r="C661">
        <v>5040.557219851369</v>
      </c>
      <c r="D661">
        <v>889.7724629515573</v>
      </c>
      <c r="E661">
        <v>397.5116448608707</v>
      </c>
    </row>
    <row r="662" spans="1:5">
      <c r="A662">
        <v>660</v>
      </c>
      <c r="B662">
        <v>5040.557219851369</v>
      </c>
      <c r="C662">
        <v>5040.557219851369</v>
      </c>
      <c r="D662">
        <v>889.9584480410631</v>
      </c>
      <c r="E662">
        <v>397.697629950377</v>
      </c>
    </row>
    <row r="663" spans="1:5">
      <c r="A663">
        <v>661</v>
      </c>
      <c r="B663">
        <v>5040.557219851369</v>
      </c>
      <c r="C663">
        <v>5040.557219851369</v>
      </c>
      <c r="D663">
        <v>890.0054848927232</v>
      </c>
      <c r="E663">
        <v>397.7446668020379</v>
      </c>
    </row>
    <row r="664" spans="1:5">
      <c r="A664">
        <v>662</v>
      </c>
      <c r="B664">
        <v>5040.557219851369</v>
      </c>
      <c r="C664">
        <v>5040.557219851369</v>
      </c>
      <c r="D664">
        <v>889.894529142961</v>
      </c>
      <c r="E664">
        <v>397.6337110522748</v>
      </c>
    </row>
    <row r="665" spans="1:5">
      <c r="A665">
        <v>663</v>
      </c>
      <c r="B665">
        <v>5040.557219851369</v>
      </c>
      <c r="C665">
        <v>5040.557219851369</v>
      </c>
      <c r="D665">
        <v>889.8919979722494</v>
      </c>
      <c r="E665">
        <v>397.6311798815643</v>
      </c>
    </row>
    <row r="666" spans="1:5">
      <c r="A666">
        <v>664</v>
      </c>
      <c r="B666">
        <v>5040.557219851369</v>
      </c>
      <c r="C666">
        <v>5040.557219851369</v>
      </c>
      <c r="D666">
        <v>889.8929558040934</v>
      </c>
      <c r="E666">
        <v>397.6321377134105</v>
      </c>
    </row>
    <row r="667" spans="1:5">
      <c r="A667">
        <v>665</v>
      </c>
      <c r="B667">
        <v>5040.557219851369</v>
      </c>
      <c r="C667">
        <v>5040.557219851369</v>
      </c>
      <c r="D667">
        <v>889.9138782081866</v>
      </c>
      <c r="E667">
        <v>397.6530601175033</v>
      </c>
    </row>
    <row r="668" spans="1:5">
      <c r="A668">
        <v>666</v>
      </c>
      <c r="B668">
        <v>5040.557219851369</v>
      </c>
      <c r="C668">
        <v>5040.557219851369</v>
      </c>
      <c r="D668">
        <v>889.8947115272347</v>
      </c>
      <c r="E668">
        <v>397.6338934365494</v>
      </c>
    </row>
    <row r="669" spans="1:5">
      <c r="A669">
        <v>667</v>
      </c>
      <c r="B669">
        <v>5040.557219851369</v>
      </c>
      <c r="C669">
        <v>5040.557219851369</v>
      </c>
      <c r="D669">
        <v>889.846248751988</v>
      </c>
      <c r="E669">
        <v>397.5854306613028</v>
      </c>
    </row>
    <row r="670" spans="1:5">
      <c r="A670">
        <v>668</v>
      </c>
      <c r="B670">
        <v>5040.557219851369</v>
      </c>
      <c r="C670">
        <v>5040.557219851369</v>
      </c>
      <c r="D670">
        <v>889.9604567515872</v>
      </c>
      <c r="E670">
        <v>397.6996386609008</v>
      </c>
    </row>
    <row r="671" spans="1:5">
      <c r="A671">
        <v>669</v>
      </c>
      <c r="B671">
        <v>5040.557219851369</v>
      </c>
      <c r="C671">
        <v>5040.557219851369</v>
      </c>
      <c r="D671">
        <v>889.94860145359</v>
      </c>
      <c r="E671">
        <v>397.6877833629053</v>
      </c>
    </row>
    <row r="672" spans="1:5">
      <c r="A672">
        <v>670</v>
      </c>
      <c r="B672">
        <v>5040.557219851369</v>
      </c>
      <c r="C672">
        <v>5040.557219851369</v>
      </c>
      <c r="D672">
        <v>889.9789185125395</v>
      </c>
      <c r="E672">
        <v>397.7181004218546</v>
      </c>
    </row>
    <row r="673" spans="1:5">
      <c r="A673">
        <v>671</v>
      </c>
      <c r="B673">
        <v>5040.557219851369</v>
      </c>
      <c r="C673">
        <v>5040.557219851369</v>
      </c>
      <c r="D673">
        <v>890.0317671943084</v>
      </c>
      <c r="E673">
        <v>397.7709491036232</v>
      </c>
    </row>
    <row r="674" spans="1:5">
      <c r="A674">
        <v>672</v>
      </c>
      <c r="B674">
        <v>5040.557219851369</v>
      </c>
      <c r="C674">
        <v>5040.557219851369</v>
      </c>
      <c r="D674">
        <v>890.0088857355513</v>
      </c>
      <c r="E674">
        <v>397.7480676448658</v>
      </c>
    </row>
    <row r="675" spans="1:5">
      <c r="A675">
        <v>673</v>
      </c>
      <c r="B675">
        <v>5040.557219851369</v>
      </c>
      <c r="C675">
        <v>5040.557219851369</v>
      </c>
      <c r="D675">
        <v>890.0321197904542</v>
      </c>
      <c r="E675">
        <v>397.7713016997697</v>
      </c>
    </row>
    <row r="676" spans="1:5">
      <c r="A676">
        <v>674</v>
      </c>
      <c r="B676">
        <v>5040.557219851369</v>
      </c>
      <c r="C676">
        <v>5040.557219851369</v>
      </c>
      <c r="D676">
        <v>890.0319633220148</v>
      </c>
      <c r="E676">
        <v>397.7711452313318</v>
      </c>
    </row>
    <row r="677" spans="1:5">
      <c r="A677">
        <v>675</v>
      </c>
      <c r="B677">
        <v>5040.557219851369</v>
      </c>
      <c r="C677">
        <v>5040.557219851369</v>
      </c>
      <c r="D677">
        <v>890.1835999762189</v>
      </c>
      <c r="E677">
        <v>397.9227818855338</v>
      </c>
    </row>
    <row r="678" spans="1:5">
      <c r="A678">
        <v>676</v>
      </c>
      <c r="B678">
        <v>5040.557219851369</v>
      </c>
      <c r="C678">
        <v>5040.557219851369</v>
      </c>
      <c r="D678">
        <v>890.2026559438706</v>
      </c>
      <c r="E678">
        <v>397.9418378531843</v>
      </c>
    </row>
    <row r="679" spans="1:5">
      <c r="A679">
        <v>677</v>
      </c>
      <c r="B679">
        <v>5040.557219851369</v>
      </c>
      <c r="C679">
        <v>5040.557219851369</v>
      </c>
      <c r="D679">
        <v>890.1200221263846</v>
      </c>
      <c r="E679">
        <v>397.8592040356979</v>
      </c>
    </row>
    <row r="680" spans="1:5">
      <c r="A680">
        <v>678</v>
      </c>
      <c r="B680">
        <v>5040.557219851369</v>
      </c>
      <c r="C680">
        <v>5040.557219851369</v>
      </c>
      <c r="D680">
        <v>890.1250271931915</v>
      </c>
      <c r="E680">
        <v>397.8642091025075</v>
      </c>
    </row>
    <row r="681" spans="1:5">
      <c r="A681">
        <v>679</v>
      </c>
      <c r="B681">
        <v>5040.557219851369</v>
      </c>
      <c r="C681">
        <v>5040.557219851369</v>
      </c>
      <c r="D681">
        <v>890.1924412071286</v>
      </c>
      <c r="E681">
        <v>397.9316231164429</v>
      </c>
    </row>
    <row r="682" spans="1:5">
      <c r="A682">
        <v>680</v>
      </c>
      <c r="B682">
        <v>5040.557219851369</v>
      </c>
      <c r="C682">
        <v>5040.557219851369</v>
      </c>
      <c r="D682">
        <v>890.1785904110371</v>
      </c>
      <c r="E682">
        <v>397.9177723203506</v>
      </c>
    </row>
    <row r="683" spans="1:5">
      <c r="A683">
        <v>681</v>
      </c>
      <c r="B683">
        <v>5040.557219851369</v>
      </c>
      <c r="C683">
        <v>5040.557219851369</v>
      </c>
      <c r="D683">
        <v>890.2353036190138</v>
      </c>
      <c r="E683">
        <v>397.9744855283294</v>
      </c>
    </row>
    <row r="684" spans="1:5">
      <c r="A684">
        <v>682</v>
      </c>
      <c r="B684">
        <v>5040.557219851369</v>
      </c>
      <c r="C684">
        <v>5040.557219851369</v>
      </c>
      <c r="D684">
        <v>890.2780073478593</v>
      </c>
      <c r="E684">
        <v>398.0171892571763</v>
      </c>
    </row>
    <row r="685" spans="1:5">
      <c r="A685">
        <v>683</v>
      </c>
      <c r="B685">
        <v>5040.557219851369</v>
      </c>
      <c r="C685">
        <v>5040.557219851369</v>
      </c>
      <c r="D685">
        <v>890.2965532834537</v>
      </c>
      <c r="E685">
        <v>398.0357351927709</v>
      </c>
    </row>
    <row r="686" spans="1:5">
      <c r="A686">
        <v>684</v>
      </c>
      <c r="B686">
        <v>5040.557219851369</v>
      </c>
      <c r="C686">
        <v>5040.557219851369</v>
      </c>
      <c r="D686">
        <v>890.2702404583252</v>
      </c>
      <c r="E686">
        <v>398.0094223676408</v>
      </c>
    </row>
    <row r="687" spans="1:5">
      <c r="A687">
        <v>685</v>
      </c>
      <c r="B687">
        <v>5040.557219851369</v>
      </c>
      <c r="C687">
        <v>5040.557219851369</v>
      </c>
      <c r="D687">
        <v>890.2909816551467</v>
      </c>
      <c r="E687">
        <v>398.0301635644608</v>
      </c>
    </row>
    <row r="688" spans="1:5">
      <c r="A688">
        <v>686</v>
      </c>
      <c r="B688">
        <v>5040.557219851369</v>
      </c>
      <c r="C688">
        <v>5040.557219851369</v>
      </c>
      <c r="D688">
        <v>890.2449289806583</v>
      </c>
      <c r="E688">
        <v>397.9841108899735</v>
      </c>
    </row>
    <row r="689" spans="1:5">
      <c r="A689">
        <v>687</v>
      </c>
      <c r="B689">
        <v>5040.557219851369</v>
      </c>
      <c r="C689">
        <v>5040.557219851369</v>
      </c>
      <c r="D689">
        <v>890.2648249243317</v>
      </c>
      <c r="E689">
        <v>398.0040068336463</v>
      </c>
    </row>
    <row r="690" spans="1:5">
      <c r="A690">
        <v>688</v>
      </c>
      <c r="B690">
        <v>5040.557219851369</v>
      </c>
      <c r="C690">
        <v>5040.557219851369</v>
      </c>
      <c r="D690">
        <v>890.2488735316618</v>
      </c>
      <c r="E690">
        <v>397.9880554409768</v>
      </c>
    </row>
    <row r="691" spans="1:5">
      <c r="A691">
        <v>689</v>
      </c>
      <c r="B691">
        <v>5040.557219851369</v>
      </c>
      <c r="C691">
        <v>5040.557219851369</v>
      </c>
      <c r="D691">
        <v>890.3066414167349</v>
      </c>
      <c r="E691">
        <v>398.0458233260518</v>
      </c>
    </row>
    <row r="692" spans="1:5">
      <c r="A692">
        <v>690</v>
      </c>
      <c r="B692">
        <v>5040.557219851369</v>
      </c>
      <c r="C692">
        <v>5040.557219851369</v>
      </c>
      <c r="D692">
        <v>890.2812183297256</v>
      </c>
      <c r="E692">
        <v>398.0204002390385</v>
      </c>
    </row>
    <row r="693" spans="1:5">
      <c r="A693">
        <v>691</v>
      </c>
      <c r="B693">
        <v>5040.557219851369</v>
      </c>
      <c r="C693">
        <v>5040.557219851369</v>
      </c>
      <c r="D693">
        <v>890.2528693263564</v>
      </c>
      <c r="E693">
        <v>397.9920512356713</v>
      </c>
    </row>
    <row r="694" spans="1:5">
      <c r="A694">
        <v>692</v>
      </c>
      <c r="B694">
        <v>5040.557219851369</v>
      </c>
      <c r="C694">
        <v>5040.557219851369</v>
      </c>
      <c r="D694">
        <v>890.310123582366</v>
      </c>
      <c r="E694">
        <v>398.0493054916817</v>
      </c>
    </row>
    <row r="695" spans="1:5">
      <c r="A695">
        <v>693</v>
      </c>
      <c r="B695">
        <v>5040.557219851369</v>
      </c>
      <c r="C695">
        <v>5040.557219851369</v>
      </c>
      <c r="D695">
        <v>890.3538241260841</v>
      </c>
      <c r="E695">
        <v>398.0930060353963</v>
      </c>
    </row>
    <row r="696" spans="1:5">
      <c r="A696">
        <v>694</v>
      </c>
      <c r="B696">
        <v>5040.557219851369</v>
      </c>
      <c r="C696">
        <v>5040.557219851369</v>
      </c>
      <c r="D696">
        <v>890.3332110781919</v>
      </c>
      <c r="E696">
        <v>398.0723929875079</v>
      </c>
    </row>
    <row r="697" spans="1:5">
      <c r="A697">
        <v>695</v>
      </c>
      <c r="B697">
        <v>5040.557219851369</v>
      </c>
      <c r="C697">
        <v>5040.557219851369</v>
      </c>
      <c r="D697">
        <v>890.3888827233544</v>
      </c>
      <c r="E697">
        <v>398.1280646326695</v>
      </c>
    </row>
    <row r="698" spans="1:5">
      <c r="A698">
        <v>696</v>
      </c>
      <c r="B698">
        <v>5040.557219851369</v>
      </c>
      <c r="C698">
        <v>5040.557219851369</v>
      </c>
      <c r="D698">
        <v>890.3758644857335</v>
      </c>
      <c r="E698">
        <v>398.1150463950488</v>
      </c>
    </row>
    <row r="699" spans="1:5">
      <c r="A699">
        <v>697</v>
      </c>
      <c r="B699">
        <v>5040.557219851369</v>
      </c>
      <c r="C699">
        <v>5040.557219851369</v>
      </c>
      <c r="D699">
        <v>890.413686781461</v>
      </c>
      <c r="E699">
        <v>398.152868690774</v>
      </c>
    </row>
    <row r="700" spans="1:5">
      <c r="A700">
        <v>698</v>
      </c>
      <c r="B700">
        <v>5040.557219851369</v>
      </c>
      <c r="C700">
        <v>5040.557219851369</v>
      </c>
      <c r="D700">
        <v>890.3944222482552</v>
      </c>
      <c r="E700">
        <v>398.1336041575711</v>
      </c>
    </row>
    <row r="701" spans="1:5">
      <c r="A701">
        <v>699</v>
      </c>
      <c r="B701">
        <v>5040.557219851369</v>
      </c>
      <c r="C701">
        <v>5040.557219851369</v>
      </c>
      <c r="D701">
        <v>890.4094869729466</v>
      </c>
      <c r="E701">
        <v>398.1486688822624</v>
      </c>
    </row>
    <row r="702" spans="1:5">
      <c r="A702">
        <v>700</v>
      </c>
      <c r="B702">
        <v>5040.557219851369</v>
      </c>
      <c r="C702">
        <v>5040.557219851369</v>
      </c>
      <c r="D702">
        <v>890.3876918255459</v>
      </c>
      <c r="E702">
        <v>398.1268737348607</v>
      </c>
    </row>
    <row r="703" spans="1:5">
      <c r="A703">
        <v>701</v>
      </c>
      <c r="B703">
        <v>5040.557219851369</v>
      </c>
      <c r="C703">
        <v>5040.557219851369</v>
      </c>
      <c r="D703">
        <v>890.3604135656051</v>
      </c>
      <c r="E703">
        <v>398.0995954749209</v>
      </c>
    </row>
    <row r="704" spans="1:5">
      <c r="A704">
        <v>702</v>
      </c>
      <c r="B704">
        <v>5040.557219851369</v>
      </c>
      <c r="C704">
        <v>5040.557219851369</v>
      </c>
      <c r="D704">
        <v>890.3842091566335</v>
      </c>
      <c r="E704">
        <v>398.1233910659496</v>
      </c>
    </row>
    <row r="705" spans="1:5">
      <c r="A705">
        <v>703</v>
      </c>
      <c r="B705">
        <v>5040.557219851369</v>
      </c>
      <c r="C705">
        <v>5040.557219851369</v>
      </c>
      <c r="D705">
        <v>890.3878513667433</v>
      </c>
      <c r="E705">
        <v>398.1270332760579</v>
      </c>
    </row>
    <row r="706" spans="1:5">
      <c r="A706">
        <v>704</v>
      </c>
      <c r="B706">
        <v>5040.557219851369</v>
      </c>
      <c r="C706">
        <v>5040.557219851369</v>
      </c>
      <c r="D706">
        <v>890.3170008665774</v>
      </c>
      <c r="E706">
        <v>398.0561827758925</v>
      </c>
    </row>
    <row r="707" spans="1:5">
      <c r="A707">
        <v>705</v>
      </c>
      <c r="B707">
        <v>5040.557219851369</v>
      </c>
      <c r="C707">
        <v>5040.557219851369</v>
      </c>
      <c r="D707">
        <v>890.3085441818508</v>
      </c>
      <c r="E707">
        <v>398.0477260911663</v>
      </c>
    </row>
    <row r="708" spans="1:5">
      <c r="A708">
        <v>706</v>
      </c>
      <c r="B708">
        <v>5040.557219851369</v>
      </c>
      <c r="C708">
        <v>5040.557219851369</v>
      </c>
      <c r="D708">
        <v>890.320375394137</v>
      </c>
      <c r="E708">
        <v>398.0595573034509</v>
      </c>
    </row>
    <row r="709" spans="1:5">
      <c r="A709">
        <v>707</v>
      </c>
      <c r="B709">
        <v>5040.557219851369</v>
      </c>
      <c r="C709">
        <v>5040.557219851369</v>
      </c>
      <c r="D709">
        <v>890.418896440765</v>
      </c>
      <c r="E709">
        <v>398.1580783500791</v>
      </c>
    </row>
    <row r="710" spans="1:5">
      <c r="A710">
        <v>708</v>
      </c>
      <c r="B710">
        <v>5040.557219851369</v>
      </c>
      <c r="C710">
        <v>5040.557219851369</v>
      </c>
      <c r="D710">
        <v>890.3202083018325</v>
      </c>
      <c r="E710">
        <v>398.0593902111465</v>
      </c>
    </row>
    <row r="711" spans="1:5">
      <c r="A711">
        <v>709</v>
      </c>
      <c r="B711">
        <v>5040.557219851369</v>
      </c>
      <c r="C711">
        <v>5040.557219851369</v>
      </c>
      <c r="D711">
        <v>890.2540766819787</v>
      </c>
      <c r="E711">
        <v>397.9932585912932</v>
      </c>
    </row>
    <row r="712" spans="1:5">
      <c r="A712">
        <v>710</v>
      </c>
      <c r="B712">
        <v>5040.557219851369</v>
      </c>
      <c r="C712">
        <v>5040.557219851369</v>
      </c>
      <c r="D712">
        <v>890.347445761008</v>
      </c>
      <c r="E712">
        <v>398.0866276703216</v>
      </c>
    </row>
    <row r="713" spans="1:5">
      <c r="A713">
        <v>711</v>
      </c>
      <c r="B713">
        <v>5040.557219851369</v>
      </c>
      <c r="C713">
        <v>5040.557219851369</v>
      </c>
      <c r="D713">
        <v>890.3725775079868</v>
      </c>
      <c r="E713">
        <v>398.1117594173033</v>
      </c>
    </row>
    <row r="714" spans="1:5">
      <c r="A714">
        <v>712</v>
      </c>
      <c r="B714">
        <v>5040.557219851369</v>
      </c>
      <c r="C714">
        <v>5040.557219851369</v>
      </c>
      <c r="D714">
        <v>890.3124431774078</v>
      </c>
      <c r="E714">
        <v>398.0516250867234</v>
      </c>
    </row>
    <row r="715" spans="1:5">
      <c r="A715">
        <v>713</v>
      </c>
      <c r="B715">
        <v>5040.557219851369</v>
      </c>
      <c r="C715">
        <v>5040.557219851369</v>
      </c>
      <c r="D715">
        <v>890.2368216775932</v>
      </c>
      <c r="E715">
        <v>397.9760035869091</v>
      </c>
    </row>
    <row r="716" spans="1:5">
      <c r="A716">
        <v>714</v>
      </c>
      <c r="B716">
        <v>5040.557219851369</v>
      </c>
      <c r="C716">
        <v>5040.557219851369</v>
      </c>
      <c r="D716">
        <v>890.367779499912</v>
      </c>
      <c r="E716">
        <v>398.1069614092259</v>
      </c>
    </row>
    <row r="717" spans="1:5">
      <c r="A717">
        <v>715</v>
      </c>
      <c r="B717">
        <v>5040.557219851369</v>
      </c>
      <c r="C717">
        <v>5040.557219851369</v>
      </c>
      <c r="D717">
        <v>890.2365262193894</v>
      </c>
      <c r="E717">
        <v>397.9757081287052</v>
      </c>
    </row>
    <row r="718" spans="1:5">
      <c r="A718">
        <v>716</v>
      </c>
      <c r="B718">
        <v>5040.557219851369</v>
      </c>
      <c r="C718">
        <v>5040.557219851369</v>
      </c>
      <c r="D718">
        <v>890.2415761014366</v>
      </c>
      <c r="E718">
        <v>397.980758010751</v>
      </c>
    </row>
    <row r="719" spans="1:5">
      <c r="A719">
        <v>717</v>
      </c>
      <c r="B719">
        <v>5040.557219851369</v>
      </c>
      <c r="C719">
        <v>5040.557219851369</v>
      </c>
      <c r="D719">
        <v>890.2452226077662</v>
      </c>
      <c r="E719">
        <v>397.9844045170802</v>
      </c>
    </row>
    <row r="720" spans="1:5">
      <c r="A720">
        <v>718</v>
      </c>
      <c r="B720">
        <v>5040.557219851369</v>
      </c>
      <c r="C720">
        <v>5040.557219851369</v>
      </c>
      <c r="D720">
        <v>890.1970606221721</v>
      </c>
      <c r="E720">
        <v>397.936242531485</v>
      </c>
    </row>
    <row r="721" spans="1:5">
      <c r="A721">
        <v>719</v>
      </c>
      <c r="B721">
        <v>5040.557219851369</v>
      </c>
      <c r="C721">
        <v>5040.557219851369</v>
      </c>
      <c r="D721">
        <v>890.2189980664351</v>
      </c>
      <c r="E721">
        <v>397.9581799757496</v>
      </c>
    </row>
    <row r="722" spans="1:5">
      <c r="A722">
        <v>720</v>
      </c>
      <c r="B722">
        <v>5040.557219851369</v>
      </c>
      <c r="C722">
        <v>5040.557219851369</v>
      </c>
      <c r="D722">
        <v>890.2643503513987</v>
      </c>
      <c r="E722">
        <v>398.0035322607129</v>
      </c>
    </row>
    <row r="723" spans="1:5">
      <c r="A723">
        <v>721</v>
      </c>
      <c r="B723">
        <v>5040.557219851369</v>
      </c>
      <c r="C723">
        <v>5040.557219851369</v>
      </c>
      <c r="D723">
        <v>890.2502449259227</v>
      </c>
      <c r="E723">
        <v>397.9894268352361</v>
      </c>
    </row>
    <row r="724" spans="1:5">
      <c r="A724">
        <v>722</v>
      </c>
      <c r="B724">
        <v>5040.557219851369</v>
      </c>
      <c r="C724">
        <v>5040.557219851369</v>
      </c>
      <c r="D724">
        <v>890.2595407895371</v>
      </c>
      <c r="E724">
        <v>397.9987226988527</v>
      </c>
    </row>
    <row r="725" spans="1:5">
      <c r="A725">
        <v>723</v>
      </c>
      <c r="B725">
        <v>5040.557219851369</v>
      </c>
      <c r="C725">
        <v>5040.557219851369</v>
      </c>
      <c r="D725">
        <v>890.2312083804801</v>
      </c>
      <c r="E725">
        <v>397.9703902897956</v>
      </c>
    </row>
    <row r="726" spans="1:5">
      <c r="A726">
        <v>724</v>
      </c>
      <c r="B726">
        <v>5040.557219851369</v>
      </c>
      <c r="C726">
        <v>5040.557219851369</v>
      </c>
      <c r="D726">
        <v>890.2040620263851</v>
      </c>
      <c r="E726">
        <v>397.9432439356987</v>
      </c>
    </row>
    <row r="727" spans="1:5">
      <c r="A727">
        <v>725</v>
      </c>
      <c r="B727">
        <v>5040.557219851369</v>
      </c>
      <c r="C727">
        <v>5040.557219851369</v>
      </c>
      <c r="D727">
        <v>890.2077379110511</v>
      </c>
      <c r="E727">
        <v>397.946919820366</v>
      </c>
    </row>
    <row r="728" spans="1:5">
      <c r="A728">
        <v>726</v>
      </c>
      <c r="B728">
        <v>5040.557219851369</v>
      </c>
      <c r="C728">
        <v>5040.557219851369</v>
      </c>
      <c r="D728">
        <v>890.2105608537702</v>
      </c>
      <c r="E728">
        <v>397.9497427630865</v>
      </c>
    </row>
    <row r="729" spans="1:5">
      <c r="A729">
        <v>727</v>
      </c>
      <c r="B729">
        <v>5040.557219851369</v>
      </c>
      <c r="C729">
        <v>5040.557219851369</v>
      </c>
      <c r="D729">
        <v>890.1984233946752</v>
      </c>
      <c r="E729">
        <v>397.9376053039913</v>
      </c>
    </row>
    <row r="730" spans="1:5">
      <c r="A730">
        <v>728</v>
      </c>
      <c r="B730">
        <v>5040.557219851369</v>
      </c>
      <c r="C730">
        <v>5040.557219851369</v>
      </c>
      <c r="D730">
        <v>890.227601631487</v>
      </c>
      <c r="E730">
        <v>397.9667835408007</v>
      </c>
    </row>
    <row r="731" spans="1:5">
      <c r="A731">
        <v>729</v>
      </c>
      <c r="B731">
        <v>5040.557219851369</v>
      </c>
      <c r="C731">
        <v>5040.557219851369</v>
      </c>
      <c r="D731">
        <v>890.2167945094708</v>
      </c>
      <c r="E731">
        <v>397.9559764187857</v>
      </c>
    </row>
    <row r="732" spans="1:5">
      <c r="A732">
        <v>730</v>
      </c>
      <c r="B732">
        <v>5040.557219851369</v>
      </c>
      <c r="C732">
        <v>5040.557219851369</v>
      </c>
      <c r="D732">
        <v>890.2212659966192</v>
      </c>
      <c r="E732">
        <v>397.9604479059306</v>
      </c>
    </row>
    <row r="733" spans="1:5">
      <c r="A733">
        <v>731</v>
      </c>
      <c r="B733">
        <v>5040.557219851369</v>
      </c>
      <c r="C733">
        <v>5040.557219851369</v>
      </c>
      <c r="D733">
        <v>890.2202765800013</v>
      </c>
      <c r="E733">
        <v>397.9594584893158</v>
      </c>
    </row>
    <row r="734" spans="1:5">
      <c r="A734">
        <v>732</v>
      </c>
      <c r="B734">
        <v>5040.557219851369</v>
      </c>
      <c r="C734">
        <v>5040.557219851369</v>
      </c>
      <c r="D734">
        <v>890.1863442799232</v>
      </c>
      <c r="E734">
        <v>397.925526189238</v>
      </c>
    </row>
    <row r="735" spans="1:5">
      <c r="A735">
        <v>733</v>
      </c>
      <c r="B735">
        <v>5040.557219851369</v>
      </c>
      <c r="C735">
        <v>5040.557219851369</v>
      </c>
      <c r="D735">
        <v>890.18744232936</v>
      </c>
      <c r="E735">
        <v>397.9266242386749</v>
      </c>
    </row>
    <row r="736" spans="1:5">
      <c r="A736">
        <v>734</v>
      </c>
      <c r="B736">
        <v>5040.557219851369</v>
      </c>
      <c r="C736">
        <v>5040.557219851369</v>
      </c>
      <c r="D736">
        <v>890.1254742807147</v>
      </c>
      <c r="E736">
        <v>397.8646561900315</v>
      </c>
    </row>
    <row r="737" spans="1:5">
      <c r="A737">
        <v>735</v>
      </c>
      <c r="B737">
        <v>5040.557219851369</v>
      </c>
      <c r="C737">
        <v>5040.557219851369</v>
      </c>
      <c r="D737">
        <v>890.2030834956978</v>
      </c>
      <c r="E737">
        <v>397.9422654050144</v>
      </c>
    </row>
    <row r="738" spans="1:5">
      <c r="A738">
        <v>736</v>
      </c>
      <c r="B738">
        <v>5040.557219851369</v>
      </c>
      <c r="C738">
        <v>5040.557219851369</v>
      </c>
      <c r="D738">
        <v>890.1752097769395</v>
      </c>
      <c r="E738">
        <v>397.9143916862557</v>
      </c>
    </row>
    <row r="739" spans="1:5">
      <c r="A739">
        <v>737</v>
      </c>
      <c r="B739">
        <v>5040.557219851369</v>
      </c>
      <c r="C739">
        <v>5040.557219851369</v>
      </c>
      <c r="D739">
        <v>890.1869585151603</v>
      </c>
      <c r="E739">
        <v>397.9261404244763</v>
      </c>
    </row>
    <row r="740" spans="1:5">
      <c r="A740">
        <v>738</v>
      </c>
      <c r="B740">
        <v>5040.557219851369</v>
      </c>
      <c r="C740">
        <v>5040.557219851369</v>
      </c>
      <c r="D740">
        <v>890.2306847035676</v>
      </c>
      <c r="E740">
        <v>397.969866612882</v>
      </c>
    </row>
    <row r="741" spans="1:5">
      <c r="A741">
        <v>739</v>
      </c>
      <c r="B741">
        <v>5040.557219851369</v>
      </c>
      <c r="C741">
        <v>5040.557219851369</v>
      </c>
      <c r="D741">
        <v>890.1802105513378</v>
      </c>
      <c r="E741">
        <v>397.9193924606511</v>
      </c>
    </row>
    <row r="742" spans="1:5">
      <c r="A742">
        <v>740</v>
      </c>
      <c r="B742">
        <v>5040.557219851369</v>
      </c>
      <c r="C742">
        <v>5040.557219851369</v>
      </c>
      <c r="D742">
        <v>890.2279317819371</v>
      </c>
      <c r="E742">
        <v>397.9671136912526</v>
      </c>
    </row>
    <row r="743" spans="1:5">
      <c r="A743">
        <v>741</v>
      </c>
      <c r="B743">
        <v>5040.557219851369</v>
      </c>
      <c r="C743">
        <v>5040.557219851369</v>
      </c>
      <c r="D743">
        <v>890.2275921785779</v>
      </c>
      <c r="E743">
        <v>397.9667740878914</v>
      </c>
    </row>
    <row r="744" spans="1:5">
      <c r="A744">
        <v>742</v>
      </c>
      <c r="B744">
        <v>5040.557219851369</v>
      </c>
      <c r="C744">
        <v>5040.557219851369</v>
      </c>
      <c r="D744">
        <v>890.2271722431167</v>
      </c>
      <c r="E744">
        <v>397.9663541524314</v>
      </c>
    </row>
    <row r="745" spans="1:5">
      <c r="A745">
        <v>743</v>
      </c>
      <c r="B745">
        <v>5040.557219851369</v>
      </c>
      <c r="C745">
        <v>5040.557219851369</v>
      </c>
      <c r="D745">
        <v>890.2299881937897</v>
      </c>
      <c r="E745">
        <v>397.9691701031034</v>
      </c>
    </row>
    <row r="746" spans="1:5">
      <c r="A746">
        <v>744</v>
      </c>
      <c r="B746">
        <v>5040.557219851369</v>
      </c>
      <c r="C746">
        <v>5040.557219851369</v>
      </c>
      <c r="D746">
        <v>890.2376109708572</v>
      </c>
      <c r="E746">
        <v>397.9767928801727</v>
      </c>
    </row>
    <row r="747" spans="1:5">
      <c r="A747">
        <v>745</v>
      </c>
      <c r="B747">
        <v>5040.557219851369</v>
      </c>
      <c r="C747">
        <v>5040.557219851369</v>
      </c>
      <c r="D747">
        <v>890.2087117431636</v>
      </c>
      <c r="E747">
        <v>397.9478936524775</v>
      </c>
    </row>
    <row r="748" spans="1:5">
      <c r="A748">
        <v>746</v>
      </c>
      <c r="B748">
        <v>5040.557219851369</v>
      </c>
      <c r="C748">
        <v>5040.557219851369</v>
      </c>
      <c r="D748">
        <v>890.2542544127739</v>
      </c>
      <c r="E748">
        <v>397.9934363220897</v>
      </c>
    </row>
    <row r="749" spans="1:5">
      <c r="A749">
        <v>747</v>
      </c>
      <c r="B749">
        <v>5040.557219851369</v>
      </c>
      <c r="C749">
        <v>5040.557219851369</v>
      </c>
      <c r="D749">
        <v>890.2703718945016</v>
      </c>
      <c r="E749">
        <v>398.0095538038147</v>
      </c>
    </row>
    <row r="750" spans="1:5">
      <c r="A750">
        <v>748</v>
      </c>
      <c r="B750">
        <v>5040.557219851369</v>
      </c>
      <c r="C750">
        <v>5040.557219851369</v>
      </c>
      <c r="D750">
        <v>890.223795550702</v>
      </c>
      <c r="E750">
        <v>397.9629774600174</v>
      </c>
    </row>
    <row r="751" spans="1:5">
      <c r="A751">
        <v>749</v>
      </c>
      <c r="B751">
        <v>5040.557219851369</v>
      </c>
      <c r="C751">
        <v>5040.557219851369</v>
      </c>
      <c r="D751">
        <v>890.2409786501657</v>
      </c>
      <c r="E751">
        <v>397.9801605594809</v>
      </c>
    </row>
    <row r="752" spans="1:5">
      <c r="A752">
        <v>750</v>
      </c>
      <c r="B752">
        <v>5040.557219851369</v>
      </c>
      <c r="C752">
        <v>5040.557219851369</v>
      </c>
      <c r="D752">
        <v>890.2565396863034</v>
      </c>
      <c r="E752">
        <v>397.9957215956148</v>
      </c>
    </row>
    <row r="753" spans="1:5">
      <c r="A753">
        <v>751</v>
      </c>
      <c r="B753">
        <v>5040.557219851369</v>
      </c>
      <c r="C753">
        <v>5040.557219851369</v>
      </c>
      <c r="D753">
        <v>890.2423811567363</v>
      </c>
      <c r="E753">
        <v>397.9815630660507</v>
      </c>
    </row>
    <row r="754" spans="1:5">
      <c r="A754">
        <v>752</v>
      </c>
      <c r="B754">
        <v>5040.557219851369</v>
      </c>
      <c r="C754">
        <v>5040.557219851369</v>
      </c>
      <c r="D754">
        <v>890.2213124359965</v>
      </c>
      <c r="E754">
        <v>397.96049434531</v>
      </c>
    </row>
    <row r="755" spans="1:5">
      <c r="A755">
        <v>753</v>
      </c>
      <c r="B755">
        <v>5040.557219851369</v>
      </c>
      <c r="C755">
        <v>5040.557219851369</v>
      </c>
      <c r="D755">
        <v>890.2669028023357</v>
      </c>
      <c r="E755">
        <v>398.0060847116497</v>
      </c>
    </row>
    <row r="756" spans="1:5">
      <c r="A756">
        <v>754</v>
      </c>
      <c r="B756">
        <v>5040.557219851369</v>
      </c>
      <c r="C756">
        <v>5040.557219851369</v>
      </c>
      <c r="D756">
        <v>890.3013706172458</v>
      </c>
      <c r="E756">
        <v>398.0405525265613</v>
      </c>
    </row>
    <row r="757" spans="1:5">
      <c r="A757">
        <v>755</v>
      </c>
      <c r="B757">
        <v>5040.557219851369</v>
      </c>
      <c r="C757">
        <v>5040.557219851369</v>
      </c>
      <c r="D757">
        <v>890.2684360476979</v>
      </c>
      <c r="E757">
        <v>398.0076179570123</v>
      </c>
    </row>
    <row r="758" spans="1:5">
      <c r="A758">
        <v>756</v>
      </c>
      <c r="B758">
        <v>5040.557219851369</v>
      </c>
      <c r="C758">
        <v>5040.557219851369</v>
      </c>
      <c r="D758">
        <v>890.2912638970728</v>
      </c>
      <c r="E758">
        <v>398.0304458063888</v>
      </c>
    </row>
    <row r="759" spans="1:5">
      <c r="A759">
        <v>757</v>
      </c>
      <c r="B759">
        <v>5040.557219851369</v>
      </c>
      <c r="C759">
        <v>5040.557219851369</v>
      </c>
      <c r="D759">
        <v>890.2929661127614</v>
      </c>
      <c r="E759">
        <v>398.0321480220749</v>
      </c>
    </row>
    <row r="760" spans="1:5">
      <c r="A760">
        <v>758</v>
      </c>
      <c r="B760">
        <v>5040.557219851369</v>
      </c>
      <c r="C760">
        <v>5040.557219851369</v>
      </c>
      <c r="D760">
        <v>890.3147082154337</v>
      </c>
      <c r="E760">
        <v>398.0538901247496</v>
      </c>
    </row>
    <row r="761" spans="1:5">
      <c r="A761">
        <v>759</v>
      </c>
      <c r="B761">
        <v>5040.557219851369</v>
      </c>
      <c r="C761">
        <v>5040.557219851369</v>
      </c>
      <c r="D761">
        <v>890.3062220362087</v>
      </c>
      <c r="E761">
        <v>398.0454039455244</v>
      </c>
    </row>
    <row r="762" spans="1:5">
      <c r="A762">
        <v>760</v>
      </c>
      <c r="B762">
        <v>5040.557219851369</v>
      </c>
      <c r="C762">
        <v>5040.557219851369</v>
      </c>
      <c r="D762">
        <v>890.3044994158881</v>
      </c>
      <c r="E762">
        <v>398.0436813252039</v>
      </c>
    </row>
    <row r="763" spans="1:5">
      <c r="A763">
        <v>761</v>
      </c>
      <c r="B763">
        <v>5040.557219851369</v>
      </c>
      <c r="C763">
        <v>5040.557219851369</v>
      </c>
      <c r="D763">
        <v>890.3011253245918</v>
      </c>
      <c r="E763">
        <v>398.0403072339038</v>
      </c>
    </row>
    <row r="764" spans="1:5">
      <c r="A764">
        <v>762</v>
      </c>
      <c r="B764">
        <v>5040.557219851369</v>
      </c>
      <c r="C764">
        <v>5040.557219851369</v>
      </c>
      <c r="D764">
        <v>890.3120371542515</v>
      </c>
      <c r="E764">
        <v>398.0512190635674</v>
      </c>
    </row>
    <row r="765" spans="1:5">
      <c r="A765">
        <v>763</v>
      </c>
      <c r="B765">
        <v>5040.557219851369</v>
      </c>
      <c r="C765">
        <v>5040.557219851369</v>
      </c>
      <c r="D765">
        <v>890.2719991839068</v>
      </c>
      <c r="E765">
        <v>398.0111810932205</v>
      </c>
    </row>
    <row r="766" spans="1:5">
      <c r="A766">
        <v>764</v>
      </c>
      <c r="B766">
        <v>5040.557219851369</v>
      </c>
      <c r="C766">
        <v>5040.557219851369</v>
      </c>
      <c r="D766">
        <v>890.3511306023099</v>
      </c>
      <c r="E766">
        <v>398.090312511625</v>
      </c>
    </row>
    <row r="767" spans="1:5">
      <c r="A767">
        <v>765</v>
      </c>
      <c r="B767">
        <v>5040.557219851369</v>
      </c>
      <c r="C767">
        <v>5040.557219851369</v>
      </c>
      <c r="D767">
        <v>890.3218776413696</v>
      </c>
      <c r="E767">
        <v>398.0610595506835</v>
      </c>
    </row>
    <row r="768" spans="1:5">
      <c r="A768">
        <v>766</v>
      </c>
      <c r="B768">
        <v>5040.557219851369</v>
      </c>
      <c r="C768">
        <v>5040.557219851369</v>
      </c>
      <c r="D768">
        <v>890.279590895162</v>
      </c>
      <c r="E768">
        <v>398.0187728044767</v>
      </c>
    </row>
    <row r="769" spans="1:5">
      <c r="A769">
        <v>767</v>
      </c>
      <c r="B769">
        <v>5040.557219851369</v>
      </c>
      <c r="C769">
        <v>5040.557219851369</v>
      </c>
      <c r="D769">
        <v>890.2910157966596</v>
      </c>
      <c r="E769">
        <v>398.0301977059747</v>
      </c>
    </row>
    <row r="770" spans="1:5">
      <c r="A770">
        <v>768</v>
      </c>
      <c r="B770">
        <v>5040.557219851369</v>
      </c>
      <c r="C770">
        <v>5040.557219851369</v>
      </c>
      <c r="D770">
        <v>890.2954730505032</v>
      </c>
      <c r="E770">
        <v>398.0346549598174</v>
      </c>
    </row>
    <row r="771" spans="1:5">
      <c r="A771">
        <v>769</v>
      </c>
      <c r="B771">
        <v>5040.557219851369</v>
      </c>
      <c r="C771">
        <v>5040.557219851369</v>
      </c>
      <c r="D771">
        <v>890.2764879187096</v>
      </c>
      <c r="E771">
        <v>398.015669828024</v>
      </c>
    </row>
    <row r="772" spans="1:5">
      <c r="A772">
        <v>770</v>
      </c>
      <c r="B772">
        <v>5040.557219851369</v>
      </c>
      <c r="C772">
        <v>5040.557219851369</v>
      </c>
      <c r="D772">
        <v>890.2645793802229</v>
      </c>
      <c r="E772">
        <v>398.0037612895365</v>
      </c>
    </row>
    <row r="773" spans="1:5">
      <c r="A773">
        <v>771</v>
      </c>
      <c r="B773">
        <v>5040.557219851369</v>
      </c>
      <c r="C773">
        <v>5040.557219851369</v>
      </c>
      <c r="D773">
        <v>890.2936012584375</v>
      </c>
      <c r="E773">
        <v>398.0327831677515</v>
      </c>
    </row>
    <row r="774" spans="1:5">
      <c r="A774">
        <v>772</v>
      </c>
      <c r="B774">
        <v>5040.557219851369</v>
      </c>
      <c r="C774">
        <v>5040.557219851369</v>
      </c>
      <c r="D774">
        <v>890.2895594359676</v>
      </c>
      <c r="E774">
        <v>398.028741345282</v>
      </c>
    </row>
    <row r="775" spans="1:5">
      <c r="A775">
        <v>773</v>
      </c>
      <c r="B775">
        <v>5040.557219851369</v>
      </c>
      <c r="C775">
        <v>5040.557219851369</v>
      </c>
      <c r="D775">
        <v>890.2716395495241</v>
      </c>
      <c r="E775">
        <v>398.0108214588412</v>
      </c>
    </row>
    <row r="776" spans="1:5">
      <c r="A776">
        <v>774</v>
      </c>
      <c r="B776">
        <v>5040.557219851369</v>
      </c>
      <c r="C776">
        <v>5040.557219851369</v>
      </c>
      <c r="D776">
        <v>890.2905235289985</v>
      </c>
      <c r="E776">
        <v>398.0297054383129</v>
      </c>
    </row>
    <row r="777" spans="1:5">
      <c r="A777">
        <v>775</v>
      </c>
      <c r="B777">
        <v>5040.557219851369</v>
      </c>
      <c r="C777">
        <v>5040.557219851369</v>
      </c>
      <c r="D777">
        <v>890.2753722361388</v>
      </c>
      <c r="E777">
        <v>398.0145541454537</v>
      </c>
    </row>
    <row r="778" spans="1:5">
      <c r="A778">
        <v>776</v>
      </c>
      <c r="B778">
        <v>5040.557219851369</v>
      </c>
      <c r="C778">
        <v>5040.557219851369</v>
      </c>
      <c r="D778">
        <v>890.2736029952202</v>
      </c>
      <c r="E778">
        <v>398.0127849045346</v>
      </c>
    </row>
    <row r="779" spans="1:5">
      <c r="A779">
        <v>777</v>
      </c>
      <c r="B779">
        <v>5040.557219851369</v>
      </c>
      <c r="C779">
        <v>5040.557219851369</v>
      </c>
      <c r="D779">
        <v>890.2663191447801</v>
      </c>
      <c r="E779">
        <v>398.0055010540945</v>
      </c>
    </row>
    <row r="780" spans="1:5">
      <c r="A780">
        <v>778</v>
      </c>
      <c r="B780">
        <v>5040.557219851369</v>
      </c>
      <c r="C780">
        <v>5040.557219851369</v>
      </c>
      <c r="D780">
        <v>890.2632906589637</v>
      </c>
      <c r="E780">
        <v>398.0024725682787</v>
      </c>
    </row>
    <row r="781" spans="1:5">
      <c r="A781">
        <v>779</v>
      </c>
      <c r="B781">
        <v>5040.557219851369</v>
      </c>
      <c r="C781">
        <v>5040.557219851369</v>
      </c>
      <c r="D781">
        <v>890.2531451330082</v>
      </c>
      <c r="E781">
        <v>397.9923270423214</v>
      </c>
    </row>
    <row r="782" spans="1:5">
      <c r="A782">
        <v>780</v>
      </c>
      <c r="B782">
        <v>5040.557219851369</v>
      </c>
      <c r="C782">
        <v>5040.557219851369</v>
      </c>
      <c r="D782">
        <v>890.2631043428175</v>
      </c>
      <c r="E782">
        <v>398.0022862521314</v>
      </c>
    </row>
    <row r="783" spans="1:5">
      <c r="A783">
        <v>781</v>
      </c>
      <c r="B783">
        <v>5040.557219851369</v>
      </c>
      <c r="C783">
        <v>5040.557219851369</v>
      </c>
      <c r="D783">
        <v>890.2547719923783</v>
      </c>
      <c r="E783">
        <v>397.993953901693</v>
      </c>
    </row>
    <row r="784" spans="1:5">
      <c r="A784">
        <v>782</v>
      </c>
      <c r="B784">
        <v>5040.557219851369</v>
      </c>
      <c r="C784">
        <v>5040.557219851369</v>
      </c>
      <c r="D784">
        <v>890.24666152788</v>
      </c>
      <c r="E784">
        <v>397.9858434371934</v>
      </c>
    </row>
    <row r="785" spans="1:5">
      <c r="A785">
        <v>783</v>
      </c>
      <c r="B785">
        <v>5040.557219851369</v>
      </c>
      <c r="C785">
        <v>5040.557219851369</v>
      </c>
      <c r="D785">
        <v>890.2401144174166</v>
      </c>
      <c r="E785">
        <v>397.9792963267333</v>
      </c>
    </row>
    <row r="786" spans="1:5">
      <c r="A786">
        <v>784</v>
      </c>
      <c r="B786">
        <v>5040.557219851369</v>
      </c>
      <c r="C786">
        <v>5040.557219851369</v>
      </c>
      <c r="D786">
        <v>890.2528024476969</v>
      </c>
      <c r="E786">
        <v>397.9919843570111</v>
      </c>
    </row>
    <row r="787" spans="1:5">
      <c r="A787">
        <v>785</v>
      </c>
      <c r="B787">
        <v>5040.557219851369</v>
      </c>
      <c r="C787">
        <v>5040.557219851369</v>
      </c>
      <c r="D787">
        <v>890.2801135511612</v>
      </c>
      <c r="E787">
        <v>398.0192954604772</v>
      </c>
    </row>
    <row r="788" spans="1:5">
      <c r="A788">
        <v>786</v>
      </c>
      <c r="B788">
        <v>5040.557219851369</v>
      </c>
      <c r="C788">
        <v>5040.557219851369</v>
      </c>
      <c r="D788">
        <v>890.2501191832332</v>
      </c>
      <c r="E788">
        <v>397.9893010925486</v>
      </c>
    </row>
    <row r="789" spans="1:5">
      <c r="A789">
        <v>787</v>
      </c>
      <c r="B789">
        <v>5040.557219851369</v>
      </c>
      <c r="C789">
        <v>5040.557219851369</v>
      </c>
      <c r="D789">
        <v>890.2518767243256</v>
      </c>
      <c r="E789">
        <v>397.99105863364</v>
      </c>
    </row>
    <row r="790" spans="1:5">
      <c r="A790">
        <v>788</v>
      </c>
      <c r="B790">
        <v>5040.557219851369</v>
      </c>
      <c r="C790">
        <v>5040.557219851369</v>
      </c>
      <c r="D790">
        <v>890.2436448540889</v>
      </c>
      <c r="E790">
        <v>397.9828267634041</v>
      </c>
    </row>
    <row r="791" spans="1:5">
      <c r="A791">
        <v>789</v>
      </c>
      <c r="B791">
        <v>5040.557219851369</v>
      </c>
      <c r="C791">
        <v>5040.557219851369</v>
      </c>
      <c r="D791">
        <v>890.2535630686551</v>
      </c>
      <c r="E791">
        <v>397.9927449779701</v>
      </c>
    </row>
    <row r="792" spans="1:5">
      <c r="A792">
        <v>790</v>
      </c>
      <c r="B792">
        <v>5040.557219851369</v>
      </c>
      <c r="C792">
        <v>5040.557219851369</v>
      </c>
      <c r="D792">
        <v>890.2503412882303</v>
      </c>
      <c r="E792">
        <v>397.9895231975458</v>
      </c>
    </row>
    <row r="793" spans="1:5">
      <c r="A793">
        <v>791</v>
      </c>
      <c r="B793">
        <v>5040.557219851369</v>
      </c>
      <c r="C793">
        <v>5040.557219851369</v>
      </c>
      <c r="D793">
        <v>890.2609281194614</v>
      </c>
      <c r="E793">
        <v>398.0001100287759</v>
      </c>
    </row>
    <row r="794" spans="1:5">
      <c r="A794">
        <v>792</v>
      </c>
      <c r="B794">
        <v>5040.557219851369</v>
      </c>
      <c r="C794">
        <v>5040.557219851369</v>
      </c>
      <c r="D794">
        <v>890.2542145883644</v>
      </c>
      <c r="E794">
        <v>397.9933964976787</v>
      </c>
    </row>
    <row r="795" spans="1:5">
      <c r="A795">
        <v>793</v>
      </c>
      <c r="B795">
        <v>5040.557219851369</v>
      </c>
      <c r="C795">
        <v>5040.557219851369</v>
      </c>
      <c r="D795">
        <v>890.2575144721318</v>
      </c>
      <c r="E795">
        <v>397.9966963814472</v>
      </c>
    </row>
    <row r="796" spans="1:5">
      <c r="A796">
        <v>794</v>
      </c>
      <c r="B796">
        <v>5040.557219851369</v>
      </c>
      <c r="C796">
        <v>5040.557219851369</v>
      </c>
      <c r="D796">
        <v>890.2746266806577</v>
      </c>
      <c r="E796">
        <v>398.0138085899732</v>
      </c>
    </row>
    <row r="797" spans="1:5">
      <c r="A797">
        <v>795</v>
      </c>
      <c r="B797">
        <v>5040.557219851369</v>
      </c>
      <c r="C797">
        <v>5040.557219851369</v>
      </c>
      <c r="D797">
        <v>890.2631957530698</v>
      </c>
      <c r="E797">
        <v>398.0023776623862</v>
      </c>
    </row>
    <row r="798" spans="1:5">
      <c r="A798">
        <v>796</v>
      </c>
      <c r="B798">
        <v>5040.557219851369</v>
      </c>
      <c r="C798">
        <v>5040.557219851369</v>
      </c>
      <c r="D798">
        <v>890.2618956430534</v>
      </c>
      <c r="E798">
        <v>398.0010775523677</v>
      </c>
    </row>
    <row r="799" spans="1:5">
      <c r="A799">
        <v>797</v>
      </c>
      <c r="B799">
        <v>5040.557219851369</v>
      </c>
      <c r="C799">
        <v>5040.557219851369</v>
      </c>
      <c r="D799">
        <v>890.2730458535951</v>
      </c>
      <c r="E799">
        <v>398.0122277629109</v>
      </c>
    </row>
    <row r="800" spans="1:5">
      <c r="A800">
        <v>798</v>
      </c>
      <c r="B800">
        <v>5040.557219851369</v>
      </c>
      <c r="C800">
        <v>5040.557219851369</v>
      </c>
      <c r="D800">
        <v>890.2521399662435</v>
      </c>
      <c r="E800">
        <v>397.9913218755576</v>
      </c>
    </row>
    <row r="801" spans="1:5">
      <c r="A801">
        <v>799</v>
      </c>
      <c r="B801">
        <v>5040.557219851369</v>
      </c>
      <c r="C801">
        <v>5040.557219851369</v>
      </c>
      <c r="D801">
        <v>890.2450112798517</v>
      </c>
      <c r="E801">
        <v>397.9841931891654</v>
      </c>
    </row>
    <row r="802" spans="1:5">
      <c r="A802">
        <v>800</v>
      </c>
      <c r="B802">
        <v>5040.557219851369</v>
      </c>
      <c r="C802">
        <v>5040.557219851369</v>
      </c>
      <c r="D802">
        <v>890.2663972937877</v>
      </c>
      <c r="E802">
        <v>398.0055792031014</v>
      </c>
    </row>
    <row r="803" spans="1:5">
      <c r="A803">
        <v>801</v>
      </c>
      <c r="B803">
        <v>5040.557219851369</v>
      </c>
      <c r="C803">
        <v>5040.557219851369</v>
      </c>
      <c r="D803">
        <v>890.2586198081832</v>
      </c>
      <c r="E803">
        <v>397.9978017174973</v>
      </c>
    </row>
    <row r="804" spans="1:5">
      <c r="A804">
        <v>802</v>
      </c>
      <c r="B804">
        <v>5040.557219851369</v>
      </c>
      <c r="C804">
        <v>5040.557219851369</v>
      </c>
      <c r="D804">
        <v>890.2599244074441</v>
      </c>
      <c r="E804">
        <v>397.9991063167594</v>
      </c>
    </row>
    <row r="805" spans="1:5">
      <c r="A805">
        <v>803</v>
      </c>
      <c r="B805">
        <v>5040.557219851369</v>
      </c>
      <c r="C805">
        <v>5040.557219851369</v>
      </c>
      <c r="D805">
        <v>890.2601372972472</v>
      </c>
      <c r="E805">
        <v>397.9993192065633</v>
      </c>
    </row>
    <row r="806" spans="1:5">
      <c r="A806">
        <v>804</v>
      </c>
      <c r="B806">
        <v>5040.557219851369</v>
      </c>
      <c r="C806">
        <v>5040.557219851369</v>
      </c>
      <c r="D806">
        <v>890.2676338548308</v>
      </c>
      <c r="E806">
        <v>398.0068157641434</v>
      </c>
    </row>
    <row r="807" spans="1:5">
      <c r="A807">
        <v>805</v>
      </c>
      <c r="B807">
        <v>5040.557219851369</v>
      </c>
      <c r="C807">
        <v>5040.557219851369</v>
      </c>
      <c r="D807">
        <v>890.2742144577755</v>
      </c>
      <c r="E807">
        <v>398.0133963670907</v>
      </c>
    </row>
    <row r="808" spans="1:5">
      <c r="A808">
        <v>806</v>
      </c>
      <c r="B808">
        <v>5040.557219851369</v>
      </c>
      <c r="C808">
        <v>5040.557219851369</v>
      </c>
      <c r="D808">
        <v>890.2628053558851</v>
      </c>
      <c r="E808">
        <v>398.0019872651984</v>
      </c>
    </row>
    <row r="809" spans="1:5">
      <c r="A809">
        <v>807</v>
      </c>
      <c r="B809">
        <v>5040.557219851369</v>
      </c>
      <c r="C809">
        <v>5040.557219851369</v>
      </c>
      <c r="D809">
        <v>890.2659478450558</v>
      </c>
      <c r="E809">
        <v>398.0051297543686</v>
      </c>
    </row>
    <row r="810" spans="1:5">
      <c r="A810">
        <v>808</v>
      </c>
      <c r="B810">
        <v>5040.557219851369</v>
      </c>
      <c r="C810">
        <v>5040.557219851369</v>
      </c>
      <c r="D810">
        <v>890.2782695780307</v>
      </c>
      <c r="E810">
        <v>398.017451487346</v>
      </c>
    </row>
    <row r="811" spans="1:5">
      <c r="A811">
        <v>809</v>
      </c>
      <c r="B811">
        <v>5040.557219851369</v>
      </c>
      <c r="C811">
        <v>5040.557219851369</v>
      </c>
      <c r="D811">
        <v>890.2597254293755</v>
      </c>
      <c r="E811">
        <v>397.9989073386924</v>
      </c>
    </row>
    <row r="812" spans="1:5">
      <c r="A812">
        <v>810</v>
      </c>
      <c r="B812">
        <v>5040.557219851369</v>
      </c>
      <c r="C812">
        <v>5040.557219851369</v>
      </c>
      <c r="D812">
        <v>890.2725110995813</v>
      </c>
      <c r="E812">
        <v>398.0116930088975</v>
      </c>
    </row>
    <row r="813" spans="1:5">
      <c r="A813">
        <v>811</v>
      </c>
      <c r="B813">
        <v>5040.557219851369</v>
      </c>
      <c r="C813">
        <v>5040.557219851369</v>
      </c>
      <c r="D813">
        <v>890.2496260668348</v>
      </c>
      <c r="E813">
        <v>397.9888079761487</v>
      </c>
    </row>
    <row r="814" spans="1:5">
      <c r="A814">
        <v>812</v>
      </c>
      <c r="B814">
        <v>5040.557219851369</v>
      </c>
      <c r="C814">
        <v>5040.557219851369</v>
      </c>
      <c r="D814">
        <v>890.2518013118583</v>
      </c>
      <c r="E814">
        <v>397.9909832211742</v>
      </c>
    </row>
    <row r="815" spans="1:5">
      <c r="A815">
        <v>813</v>
      </c>
      <c r="B815">
        <v>5040.557219851369</v>
      </c>
      <c r="C815">
        <v>5040.557219851369</v>
      </c>
      <c r="D815">
        <v>890.2780920965828</v>
      </c>
      <c r="E815">
        <v>398.0172740058978</v>
      </c>
    </row>
    <row r="816" spans="1:5">
      <c r="A816">
        <v>814</v>
      </c>
      <c r="B816">
        <v>5040.557219851369</v>
      </c>
      <c r="C816">
        <v>5040.557219851369</v>
      </c>
      <c r="D816">
        <v>890.2465105255081</v>
      </c>
      <c r="E816">
        <v>397.9856924348232</v>
      </c>
    </row>
    <row r="817" spans="1:5">
      <c r="A817">
        <v>815</v>
      </c>
      <c r="B817">
        <v>5040.557219851369</v>
      </c>
      <c r="C817">
        <v>5040.557219851369</v>
      </c>
      <c r="D817">
        <v>890.2475674783468</v>
      </c>
      <c r="E817">
        <v>397.9867493876612</v>
      </c>
    </row>
    <row r="818" spans="1:5">
      <c r="A818">
        <v>816</v>
      </c>
      <c r="B818">
        <v>5040.557219851369</v>
      </c>
      <c r="C818">
        <v>5040.557219851369</v>
      </c>
      <c r="D818">
        <v>890.256964777727</v>
      </c>
      <c r="E818">
        <v>397.9961466870425</v>
      </c>
    </row>
    <row r="819" spans="1:5">
      <c r="A819">
        <v>817</v>
      </c>
      <c r="B819">
        <v>5040.557219851369</v>
      </c>
      <c r="C819">
        <v>5040.557219851369</v>
      </c>
      <c r="D819">
        <v>890.2421356522877</v>
      </c>
      <c r="E819">
        <v>397.9813175616022</v>
      </c>
    </row>
    <row r="820" spans="1:5">
      <c r="A820">
        <v>818</v>
      </c>
      <c r="B820">
        <v>5040.557219851369</v>
      </c>
      <c r="C820">
        <v>5040.557219851369</v>
      </c>
      <c r="D820">
        <v>890.2515020156235</v>
      </c>
      <c r="E820">
        <v>397.9906839249377</v>
      </c>
    </row>
    <row r="821" spans="1:5">
      <c r="A821">
        <v>819</v>
      </c>
      <c r="B821">
        <v>5040.557219851369</v>
      </c>
      <c r="C821">
        <v>5040.557219851369</v>
      </c>
      <c r="D821">
        <v>890.245919391848</v>
      </c>
      <c r="E821">
        <v>397.9851013011617</v>
      </c>
    </row>
    <row r="822" spans="1:5">
      <c r="A822">
        <v>820</v>
      </c>
      <c r="B822">
        <v>5040.557219851369</v>
      </c>
      <c r="C822">
        <v>5040.557219851369</v>
      </c>
      <c r="D822">
        <v>890.2510987997981</v>
      </c>
      <c r="E822">
        <v>397.9902807091108</v>
      </c>
    </row>
    <row r="823" spans="1:5">
      <c r="A823">
        <v>821</v>
      </c>
      <c r="B823">
        <v>5040.557219851369</v>
      </c>
      <c r="C823">
        <v>5040.557219851369</v>
      </c>
      <c r="D823">
        <v>890.2313125521133</v>
      </c>
      <c r="E823">
        <v>397.9704944614281</v>
      </c>
    </row>
    <row r="824" spans="1:5">
      <c r="A824">
        <v>822</v>
      </c>
      <c r="B824">
        <v>5040.557219851369</v>
      </c>
      <c r="C824">
        <v>5040.557219851369</v>
      </c>
      <c r="D824">
        <v>890.2451429196966</v>
      </c>
      <c r="E824">
        <v>397.984324829012</v>
      </c>
    </row>
    <row r="825" spans="1:5">
      <c r="A825">
        <v>823</v>
      </c>
      <c r="B825">
        <v>5040.557219851369</v>
      </c>
      <c r="C825">
        <v>5040.557219851369</v>
      </c>
      <c r="D825">
        <v>890.2742441267302</v>
      </c>
      <c r="E825">
        <v>398.0134260360452</v>
      </c>
    </row>
    <row r="826" spans="1:5">
      <c r="A826">
        <v>824</v>
      </c>
      <c r="B826">
        <v>5040.557219851369</v>
      </c>
      <c r="C826">
        <v>5040.557219851369</v>
      </c>
      <c r="D826">
        <v>890.2639563746375</v>
      </c>
      <c r="E826">
        <v>398.0031382839518</v>
      </c>
    </row>
    <row r="827" spans="1:5">
      <c r="A827">
        <v>825</v>
      </c>
      <c r="B827">
        <v>5040.557219851369</v>
      </c>
      <c r="C827">
        <v>5040.557219851369</v>
      </c>
      <c r="D827">
        <v>890.2588218995697</v>
      </c>
      <c r="E827">
        <v>397.9980038088845</v>
      </c>
    </row>
    <row r="828" spans="1:5">
      <c r="A828">
        <v>826</v>
      </c>
      <c r="B828">
        <v>5040.557219851369</v>
      </c>
      <c r="C828">
        <v>5040.557219851369</v>
      </c>
      <c r="D828">
        <v>890.2498235763903</v>
      </c>
      <c r="E828">
        <v>397.9890054857048</v>
      </c>
    </row>
    <row r="829" spans="1:5">
      <c r="A829">
        <v>827</v>
      </c>
      <c r="B829">
        <v>5040.557219851369</v>
      </c>
      <c r="C829">
        <v>5040.557219851369</v>
      </c>
      <c r="D829">
        <v>890.2678433294805</v>
      </c>
      <c r="E829">
        <v>398.0070252387951</v>
      </c>
    </row>
    <row r="830" spans="1:5">
      <c r="A830">
        <v>828</v>
      </c>
      <c r="B830">
        <v>5040.557219851369</v>
      </c>
      <c r="C830">
        <v>5040.557219851369</v>
      </c>
      <c r="D830">
        <v>890.2397177920727</v>
      </c>
      <c r="E830">
        <v>397.9788997013872</v>
      </c>
    </row>
    <row r="831" spans="1:5">
      <c r="A831">
        <v>829</v>
      </c>
      <c r="B831">
        <v>5040.557219851369</v>
      </c>
      <c r="C831">
        <v>5040.557219851369</v>
      </c>
      <c r="D831">
        <v>890.2597856821837</v>
      </c>
      <c r="E831">
        <v>397.9989675915004</v>
      </c>
    </row>
    <row r="832" spans="1:5">
      <c r="A832">
        <v>830</v>
      </c>
      <c r="B832">
        <v>5040.557219851369</v>
      </c>
      <c r="C832">
        <v>5040.557219851369</v>
      </c>
      <c r="D832">
        <v>890.2516887324518</v>
      </c>
      <c r="E832">
        <v>397.9908706417657</v>
      </c>
    </row>
    <row r="833" spans="1:5">
      <c r="A833">
        <v>831</v>
      </c>
      <c r="B833">
        <v>5040.557219851369</v>
      </c>
      <c r="C833">
        <v>5040.557219851369</v>
      </c>
      <c r="D833">
        <v>890.2473344146526</v>
      </c>
      <c r="E833">
        <v>397.9865163239656</v>
      </c>
    </row>
    <row r="834" spans="1:5">
      <c r="A834">
        <v>832</v>
      </c>
      <c r="B834">
        <v>5040.557219851369</v>
      </c>
      <c r="C834">
        <v>5040.557219851369</v>
      </c>
      <c r="D834">
        <v>890.2470132225078</v>
      </c>
      <c r="E834">
        <v>397.9861951318213</v>
      </c>
    </row>
    <row r="835" spans="1:5">
      <c r="A835">
        <v>833</v>
      </c>
      <c r="B835">
        <v>5040.557219851369</v>
      </c>
      <c r="C835">
        <v>5040.557219851369</v>
      </c>
      <c r="D835">
        <v>890.2483474546081</v>
      </c>
      <c r="E835">
        <v>397.9875293639235</v>
      </c>
    </row>
    <row r="836" spans="1:5">
      <c r="A836">
        <v>834</v>
      </c>
      <c r="B836">
        <v>5040.557219851369</v>
      </c>
      <c r="C836">
        <v>5040.557219851369</v>
      </c>
      <c r="D836">
        <v>890.2523451880253</v>
      </c>
      <c r="E836">
        <v>397.991527097342</v>
      </c>
    </row>
    <row r="837" spans="1:5">
      <c r="A837">
        <v>835</v>
      </c>
      <c r="B837">
        <v>5040.557219851369</v>
      </c>
      <c r="C837">
        <v>5040.557219851369</v>
      </c>
      <c r="D837">
        <v>890.2470080441212</v>
      </c>
      <c r="E837">
        <v>397.9861899534367</v>
      </c>
    </row>
    <row r="838" spans="1:5">
      <c r="A838">
        <v>836</v>
      </c>
      <c r="B838">
        <v>5040.557219851369</v>
      </c>
      <c r="C838">
        <v>5040.557219851369</v>
      </c>
      <c r="D838">
        <v>890.2443536361585</v>
      </c>
      <c r="E838">
        <v>397.9835355454718</v>
      </c>
    </row>
    <row r="839" spans="1:5">
      <c r="A839">
        <v>837</v>
      </c>
      <c r="B839">
        <v>5040.557219851369</v>
      </c>
      <c r="C839">
        <v>5040.557219851369</v>
      </c>
      <c r="D839">
        <v>890.2449290231724</v>
      </c>
      <c r="E839">
        <v>397.984110932487</v>
      </c>
    </row>
    <row r="840" spans="1:5">
      <c r="A840">
        <v>838</v>
      </c>
      <c r="B840">
        <v>5040.557219851369</v>
      </c>
      <c r="C840">
        <v>5040.557219851369</v>
      </c>
      <c r="D840">
        <v>890.244912568473</v>
      </c>
      <c r="E840">
        <v>397.9840944777868</v>
      </c>
    </row>
    <row r="841" spans="1:5">
      <c r="A841">
        <v>839</v>
      </c>
      <c r="B841">
        <v>5040.557219851369</v>
      </c>
      <c r="C841">
        <v>5040.557219851369</v>
      </c>
      <c r="D841">
        <v>890.2414997668745</v>
      </c>
      <c r="E841">
        <v>397.9806816761895</v>
      </c>
    </row>
    <row r="842" spans="1:5">
      <c r="A842">
        <v>840</v>
      </c>
      <c r="B842">
        <v>5040.557219851369</v>
      </c>
      <c r="C842">
        <v>5040.557219851369</v>
      </c>
      <c r="D842">
        <v>890.2482678134779</v>
      </c>
      <c r="E842">
        <v>397.9874497227942</v>
      </c>
    </row>
    <row r="843" spans="1:5">
      <c r="A843">
        <v>841</v>
      </c>
      <c r="B843">
        <v>5040.557219851369</v>
      </c>
      <c r="C843">
        <v>5040.557219851369</v>
      </c>
      <c r="D843">
        <v>890.2497823248628</v>
      </c>
      <c r="E843">
        <v>397.9889642341782</v>
      </c>
    </row>
    <row r="844" spans="1:5">
      <c r="A844">
        <v>842</v>
      </c>
      <c r="B844">
        <v>5040.557219851369</v>
      </c>
      <c r="C844">
        <v>5040.557219851369</v>
      </c>
      <c r="D844">
        <v>890.2431346080327</v>
      </c>
      <c r="E844">
        <v>397.9823165173468</v>
      </c>
    </row>
    <row r="845" spans="1:5">
      <c r="A845">
        <v>843</v>
      </c>
      <c r="B845">
        <v>5040.557219851369</v>
      </c>
      <c r="C845">
        <v>5040.557219851369</v>
      </c>
      <c r="D845">
        <v>890.2498639203343</v>
      </c>
      <c r="E845">
        <v>397.9890458296511</v>
      </c>
    </row>
    <row r="846" spans="1:5">
      <c r="A846">
        <v>844</v>
      </c>
      <c r="B846">
        <v>5040.557219851369</v>
      </c>
      <c r="C846">
        <v>5040.557219851369</v>
      </c>
      <c r="D846">
        <v>890.2437877346913</v>
      </c>
      <c r="E846">
        <v>397.9829696440054</v>
      </c>
    </row>
    <row r="847" spans="1:5">
      <c r="A847">
        <v>845</v>
      </c>
      <c r="B847">
        <v>5040.557219851369</v>
      </c>
      <c r="C847">
        <v>5040.557219851369</v>
      </c>
      <c r="D847">
        <v>890.244654832238</v>
      </c>
      <c r="E847">
        <v>397.9838367415508</v>
      </c>
    </row>
    <row r="848" spans="1:5">
      <c r="A848">
        <v>846</v>
      </c>
      <c r="B848">
        <v>5040.557219851369</v>
      </c>
      <c r="C848">
        <v>5040.557219851369</v>
      </c>
      <c r="D848">
        <v>890.2438192119753</v>
      </c>
      <c r="E848">
        <v>397.9830011212911</v>
      </c>
    </row>
    <row r="849" spans="1:5">
      <c r="A849">
        <v>847</v>
      </c>
      <c r="B849">
        <v>5040.557219851369</v>
      </c>
      <c r="C849">
        <v>5040.557219851369</v>
      </c>
      <c r="D849">
        <v>890.2517651693499</v>
      </c>
      <c r="E849">
        <v>397.9909470786649</v>
      </c>
    </row>
    <row r="850" spans="1:5">
      <c r="A850">
        <v>848</v>
      </c>
      <c r="B850">
        <v>5040.557219851369</v>
      </c>
      <c r="C850">
        <v>5040.557219851369</v>
      </c>
      <c r="D850">
        <v>890.2557527847639</v>
      </c>
      <c r="E850">
        <v>397.9949346940782</v>
      </c>
    </row>
    <row r="851" spans="1:5">
      <c r="A851">
        <v>849</v>
      </c>
      <c r="B851">
        <v>5040.557219851369</v>
      </c>
      <c r="C851">
        <v>5040.557219851369</v>
      </c>
      <c r="D851">
        <v>890.2642684904938</v>
      </c>
      <c r="E851">
        <v>398.0034503998085</v>
      </c>
    </row>
    <row r="852" spans="1:5">
      <c r="A852">
        <v>850</v>
      </c>
      <c r="B852">
        <v>5040.557219851369</v>
      </c>
      <c r="C852">
        <v>5040.557219851369</v>
      </c>
      <c r="D852">
        <v>890.2619297968627</v>
      </c>
      <c r="E852">
        <v>398.0011117061779</v>
      </c>
    </row>
    <row r="853" spans="1:5">
      <c r="A853">
        <v>851</v>
      </c>
      <c r="B853">
        <v>5040.557219851369</v>
      </c>
      <c r="C853">
        <v>5040.557219851369</v>
      </c>
      <c r="D853">
        <v>890.2780910458316</v>
      </c>
      <c r="E853">
        <v>398.0172729551454</v>
      </c>
    </row>
    <row r="854" spans="1:5">
      <c r="A854">
        <v>852</v>
      </c>
      <c r="B854">
        <v>5040.557219851369</v>
      </c>
      <c r="C854">
        <v>5040.557219851369</v>
      </c>
      <c r="D854">
        <v>890.2749940110033</v>
      </c>
      <c r="E854">
        <v>398.0141759203185</v>
      </c>
    </row>
    <row r="855" spans="1:5">
      <c r="A855">
        <v>853</v>
      </c>
      <c r="B855">
        <v>5040.557219851369</v>
      </c>
      <c r="C855">
        <v>5040.557219851369</v>
      </c>
      <c r="D855">
        <v>890.2823016826227</v>
      </c>
      <c r="E855">
        <v>398.0214835919373</v>
      </c>
    </row>
    <row r="856" spans="1:5">
      <c r="A856">
        <v>854</v>
      </c>
      <c r="B856">
        <v>5040.557219851369</v>
      </c>
      <c r="C856">
        <v>5040.557219851369</v>
      </c>
      <c r="D856">
        <v>890.2802942001747</v>
      </c>
      <c r="E856">
        <v>398.019476109491</v>
      </c>
    </row>
    <row r="857" spans="1:5">
      <c r="A857">
        <v>855</v>
      </c>
      <c r="B857">
        <v>5040.557219851369</v>
      </c>
      <c r="C857">
        <v>5040.557219851369</v>
      </c>
      <c r="D857">
        <v>890.2734687130944</v>
      </c>
      <c r="E857">
        <v>398.0126506224098</v>
      </c>
    </row>
    <row r="858" spans="1:5">
      <c r="A858">
        <v>856</v>
      </c>
      <c r="B858">
        <v>5040.557219851369</v>
      </c>
      <c r="C858">
        <v>5040.557219851369</v>
      </c>
      <c r="D858">
        <v>890.2787263267205</v>
      </c>
      <c r="E858">
        <v>398.0179082360336</v>
      </c>
    </row>
    <row r="859" spans="1:5">
      <c r="A859">
        <v>857</v>
      </c>
      <c r="B859">
        <v>5040.557219851369</v>
      </c>
      <c r="C859">
        <v>5040.557219851369</v>
      </c>
      <c r="D859">
        <v>890.2929047574014</v>
      </c>
      <c r="E859">
        <v>398.0320866667159</v>
      </c>
    </row>
    <row r="860" spans="1:5">
      <c r="A860">
        <v>858</v>
      </c>
      <c r="B860">
        <v>5040.557219851369</v>
      </c>
      <c r="C860">
        <v>5040.557219851369</v>
      </c>
      <c r="D860">
        <v>890.2780913565858</v>
      </c>
      <c r="E860">
        <v>398.0172732658999</v>
      </c>
    </row>
    <row r="861" spans="1:5">
      <c r="A861">
        <v>859</v>
      </c>
      <c r="B861">
        <v>5040.557219851369</v>
      </c>
      <c r="C861">
        <v>5040.557219851369</v>
      </c>
      <c r="D861">
        <v>890.2707692239512</v>
      </c>
      <c r="E861">
        <v>398.0099511332658</v>
      </c>
    </row>
    <row r="862" spans="1:5">
      <c r="A862">
        <v>860</v>
      </c>
      <c r="B862">
        <v>5040.557219851369</v>
      </c>
      <c r="C862">
        <v>5040.557219851369</v>
      </c>
      <c r="D862">
        <v>890.2670202538054</v>
      </c>
      <c r="E862">
        <v>398.0062021631204</v>
      </c>
    </row>
    <row r="863" spans="1:5">
      <c r="A863">
        <v>861</v>
      </c>
      <c r="B863">
        <v>5040.557219851369</v>
      </c>
      <c r="C863">
        <v>5040.557219851369</v>
      </c>
      <c r="D863">
        <v>890.2738808145903</v>
      </c>
      <c r="E863">
        <v>398.0130627239052</v>
      </c>
    </row>
    <row r="864" spans="1:5">
      <c r="A864">
        <v>862</v>
      </c>
      <c r="B864">
        <v>5040.557219851369</v>
      </c>
      <c r="C864">
        <v>5040.557219851369</v>
      </c>
      <c r="D864">
        <v>890.2680967912595</v>
      </c>
      <c r="E864">
        <v>398.0072787005745</v>
      </c>
    </row>
    <row r="865" spans="1:5">
      <c r="A865">
        <v>863</v>
      </c>
      <c r="B865">
        <v>5040.557219851369</v>
      </c>
      <c r="C865">
        <v>5040.557219851369</v>
      </c>
      <c r="D865">
        <v>890.2812784096571</v>
      </c>
      <c r="E865">
        <v>398.0204603189706</v>
      </c>
    </row>
    <row r="866" spans="1:5">
      <c r="A866">
        <v>864</v>
      </c>
      <c r="B866">
        <v>5040.557219851369</v>
      </c>
      <c r="C866">
        <v>5040.557219851369</v>
      </c>
      <c r="D866">
        <v>890.2694584353882</v>
      </c>
      <c r="E866">
        <v>398.0086403447032</v>
      </c>
    </row>
    <row r="867" spans="1:5">
      <c r="A867">
        <v>865</v>
      </c>
      <c r="B867">
        <v>5040.557219851369</v>
      </c>
      <c r="C867">
        <v>5040.557219851369</v>
      </c>
      <c r="D867">
        <v>890.277490242151</v>
      </c>
      <c r="E867">
        <v>398.0166721514671</v>
      </c>
    </row>
    <row r="868" spans="1:5">
      <c r="A868">
        <v>866</v>
      </c>
      <c r="B868">
        <v>5040.557219851369</v>
      </c>
      <c r="C868">
        <v>5040.557219851369</v>
      </c>
      <c r="D868">
        <v>890.2774403735093</v>
      </c>
      <c r="E868">
        <v>398.0166222828236</v>
      </c>
    </row>
    <row r="869" spans="1:5">
      <c r="A869">
        <v>867</v>
      </c>
      <c r="B869">
        <v>5040.557219851369</v>
      </c>
      <c r="C869">
        <v>5040.557219851369</v>
      </c>
      <c r="D869">
        <v>890.2871651118746</v>
      </c>
      <c r="E869">
        <v>398.026347021188</v>
      </c>
    </row>
    <row r="870" spans="1:5">
      <c r="A870">
        <v>868</v>
      </c>
      <c r="B870">
        <v>5040.557219851369</v>
      </c>
      <c r="C870">
        <v>5040.557219851369</v>
      </c>
      <c r="D870">
        <v>890.2769919529483</v>
      </c>
      <c r="E870">
        <v>398.016173862265</v>
      </c>
    </row>
    <row r="871" spans="1:5">
      <c r="A871">
        <v>869</v>
      </c>
      <c r="B871">
        <v>5040.557219851369</v>
      </c>
      <c r="C871">
        <v>5040.557219851369</v>
      </c>
      <c r="D871">
        <v>890.2727953945823</v>
      </c>
      <c r="E871">
        <v>398.0119773038962</v>
      </c>
    </row>
    <row r="872" spans="1:5">
      <c r="A872">
        <v>870</v>
      </c>
      <c r="B872">
        <v>5040.557219851369</v>
      </c>
      <c r="C872">
        <v>5040.557219851369</v>
      </c>
      <c r="D872">
        <v>890.2780721741123</v>
      </c>
      <c r="E872">
        <v>398.0172540834276</v>
      </c>
    </row>
    <row r="873" spans="1:5">
      <c r="A873">
        <v>871</v>
      </c>
      <c r="B873">
        <v>5040.557219851369</v>
      </c>
      <c r="C873">
        <v>5040.557219851369</v>
      </c>
      <c r="D873">
        <v>890.2747580952298</v>
      </c>
      <c r="E873">
        <v>398.0139400045449</v>
      </c>
    </row>
    <row r="874" spans="1:5">
      <c r="A874">
        <v>872</v>
      </c>
      <c r="B874">
        <v>5040.557219851369</v>
      </c>
      <c r="C874">
        <v>5040.557219851369</v>
      </c>
      <c r="D874">
        <v>890.2814542599994</v>
      </c>
      <c r="E874">
        <v>398.0206361693149</v>
      </c>
    </row>
    <row r="875" spans="1:5">
      <c r="A875">
        <v>873</v>
      </c>
      <c r="B875">
        <v>5040.557219851369</v>
      </c>
      <c r="C875">
        <v>5040.557219851369</v>
      </c>
      <c r="D875">
        <v>890.2878770514301</v>
      </c>
      <c r="E875">
        <v>398.0270589607441</v>
      </c>
    </row>
    <row r="876" spans="1:5">
      <c r="A876">
        <v>874</v>
      </c>
      <c r="B876">
        <v>5040.557219851369</v>
      </c>
      <c r="C876">
        <v>5040.557219851369</v>
      </c>
      <c r="D876">
        <v>890.2734026411149</v>
      </c>
      <c r="E876">
        <v>398.012584550429</v>
      </c>
    </row>
    <row r="877" spans="1:5">
      <c r="A877">
        <v>875</v>
      </c>
      <c r="B877">
        <v>5040.557219851369</v>
      </c>
      <c r="C877">
        <v>5040.557219851369</v>
      </c>
      <c r="D877">
        <v>890.277352076177</v>
      </c>
      <c r="E877">
        <v>398.0165339854919</v>
      </c>
    </row>
    <row r="878" spans="1:5">
      <c r="A878">
        <v>876</v>
      </c>
      <c r="B878">
        <v>5040.557219851369</v>
      </c>
      <c r="C878">
        <v>5040.557219851369</v>
      </c>
      <c r="D878">
        <v>890.2741816896231</v>
      </c>
      <c r="E878">
        <v>398.0133635989396</v>
      </c>
    </row>
    <row r="879" spans="1:5">
      <c r="A879">
        <v>877</v>
      </c>
      <c r="B879">
        <v>5040.557219851369</v>
      </c>
      <c r="C879">
        <v>5040.557219851369</v>
      </c>
      <c r="D879">
        <v>890.270266941294</v>
      </c>
      <c r="E879">
        <v>398.0094488506091</v>
      </c>
    </row>
    <row r="880" spans="1:5">
      <c r="A880">
        <v>878</v>
      </c>
      <c r="B880">
        <v>5040.557219851369</v>
      </c>
      <c r="C880">
        <v>5040.557219851369</v>
      </c>
      <c r="D880">
        <v>890.270617517165</v>
      </c>
      <c r="E880">
        <v>398.0097994264786</v>
      </c>
    </row>
    <row r="881" spans="1:5">
      <c r="A881">
        <v>879</v>
      </c>
      <c r="B881">
        <v>5040.557219851369</v>
      </c>
      <c r="C881">
        <v>5040.557219851369</v>
      </c>
      <c r="D881">
        <v>890.2734562881997</v>
      </c>
      <c r="E881">
        <v>398.0126381975144</v>
      </c>
    </row>
    <row r="882" spans="1:5">
      <c r="A882">
        <v>880</v>
      </c>
      <c r="B882">
        <v>5040.557219851369</v>
      </c>
      <c r="C882">
        <v>5040.557219851369</v>
      </c>
      <c r="D882">
        <v>890.2763336775918</v>
      </c>
      <c r="E882">
        <v>398.0155155869061</v>
      </c>
    </row>
    <row r="883" spans="1:5">
      <c r="A883">
        <v>881</v>
      </c>
      <c r="B883">
        <v>5040.557219851369</v>
      </c>
      <c r="C883">
        <v>5040.557219851369</v>
      </c>
      <c r="D883">
        <v>890.2749769019616</v>
      </c>
      <c r="E883">
        <v>398.0141588112771</v>
      </c>
    </row>
    <row r="884" spans="1:5">
      <c r="A884">
        <v>882</v>
      </c>
      <c r="B884">
        <v>5040.557219851369</v>
      </c>
      <c r="C884">
        <v>5040.557219851369</v>
      </c>
      <c r="D884">
        <v>890.2743864220558</v>
      </c>
      <c r="E884">
        <v>398.0135683313716</v>
      </c>
    </row>
    <row r="885" spans="1:5">
      <c r="A885">
        <v>883</v>
      </c>
      <c r="B885">
        <v>5040.557219851369</v>
      </c>
      <c r="C885">
        <v>5040.557219851369</v>
      </c>
      <c r="D885">
        <v>890.2603090296132</v>
      </c>
      <c r="E885">
        <v>397.9994909389276</v>
      </c>
    </row>
    <row r="886" spans="1:5">
      <c r="A886">
        <v>884</v>
      </c>
      <c r="B886">
        <v>5040.557219851369</v>
      </c>
      <c r="C886">
        <v>5040.557219851369</v>
      </c>
      <c r="D886">
        <v>890.2809045513479</v>
      </c>
      <c r="E886">
        <v>398.0200864606622</v>
      </c>
    </row>
    <row r="887" spans="1:5">
      <c r="A887">
        <v>885</v>
      </c>
      <c r="B887">
        <v>5040.557219851369</v>
      </c>
      <c r="C887">
        <v>5040.557219851369</v>
      </c>
      <c r="D887">
        <v>890.2774399200995</v>
      </c>
      <c r="E887">
        <v>398.0166218294132</v>
      </c>
    </row>
    <row r="888" spans="1:5">
      <c r="A888">
        <v>886</v>
      </c>
      <c r="B888">
        <v>5040.557219851369</v>
      </c>
      <c r="C888">
        <v>5040.557219851369</v>
      </c>
      <c r="D888">
        <v>890.2787485955986</v>
      </c>
      <c r="E888">
        <v>398.0179305049147</v>
      </c>
    </row>
    <row r="889" spans="1:5">
      <c r="A889">
        <v>887</v>
      </c>
      <c r="B889">
        <v>5040.557219851369</v>
      </c>
      <c r="C889">
        <v>5040.557219851369</v>
      </c>
      <c r="D889">
        <v>890.2788491087047</v>
      </c>
      <c r="E889">
        <v>398.0180310180218</v>
      </c>
    </row>
    <row r="890" spans="1:5">
      <c r="A890">
        <v>888</v>
      </c>
      <c r="B890">
        <v>5040.557219851369</v>
      </c>
      <c r="C890">
        <v>5040.557219851369</v>
      </c>
      <c r="D890">
        <v>890.2724201531182</v>
      </c>
      <c r="E890">
        <v>398.0116020624325</v>
      </c>
    </row>
    <row r="891" spans="1:5">
      <c r="A891">
        <v>889</v>
      </c>
      <c r="B891">
        <v>5040.557219851369</v>
      </c>
      <c r="C891">
        <v>5040.557219851369</v>
      </c>
      <c r="D891">
        <v>890.2851209342099</v>
      </c>
      <c r="E891">
        <v>398.0243028435237</v>
      </c>
    </row>
    <row r="892" spans="1:5">
      <c r="A892">
        <v>890</v>
      </c>
      <c r="B892">
        <v>5040.557219851369</v>
      </c>
      <c r="C892">
        <v>5040.557219851369</v>
      </c>
      <c r="D892">
        <v>890.2756203248035</v>
      </c>
      <c r="E892">
        <v>398.0148022341183</v>
      </c>
    </row>
    <row r="893" spans="1:5">
      <c r="A893">
        <v>891</v>
      </c>
      <c r="B893">
        <v>5040.557219851369</v>
      </c>
      <c r="C893">
        <v>5040.557219851369</v>
      </c>
      <c r="D893">
        <v>890.2785802911054</v>
      </c>
      <c r="E893">
        <v>398.0177622004194</v>
      </c>
    </row>
    <row r="894" spans="1:5">
      <c r="A894">
        <v>892</v>
      </c>
      <c r="B894">
        <v>5040.557219851369</v>
      </c>
      <c r="C894">
        <v>5040.557219851369</v>
      </c>
      <c r="D894">
        <v>890.2800949602697</v>
      </c>
      <c r="E894">
        <v>398.0192768695846</v>
      </c>
    </row>
    <row r="895" spans="1:5">
      <c r="A895">
        <v>893</v>
      </c>
      <c r="B895">
        <v>5040.557219851369</v>
      </c>
      <c r="C895">
        <v>5040.557219851369</v>
      </c>
      <c r="D895">
        <v>890.2804996168375</v>
      </c>
      <c r="E895">
        <v>398.0196815261527</v>
      </c>
    </row>
    <row r="896" spans="1:5">
      <c r="A896">
        <v>894</v>
      </c>
      <c r="B896">
        <v>5040.557219851369</v>
      </c>
      <c r="C896">
        <v>5040.557219851369</v>
      </c>
      <c r="D896">
        <v>890.2843697543047</v>
      </c>
      <c r="E896">
        <v>398.0235516636201</v>
      </c>
    </row>
    <row r="897" spans="1:5">
      <c r="A897">
        <v>895</v>
      </c>
      <c r="B897">
        <v>5040.557219851369</v>
      </c>
      <c r="C897">
        <v>5040.557219851369</v>
      </c>
      <c r="D897">
        <v>890.278723098776</v>
      </c>
      <c r="E897">
        <v>398.0179050080934</v>
      </c>
    </row>
    <row r="898" spans="1:5">
      <c r="A898">
        <v>896</v>
      </c>
      <c r="B898">
        <v>5040.557219851369</v>
      </c>
      <c r="C898">
        <v>5040.557219851369</v>
      </c>
      <c r="D898">
        <v>890.2834830182801</v>
      </c>
      <c r="E898">
        <v>398.0226649275946</v>
      </c>
    </row>
    <row r="899" spans="1:5">
      <c r="A899">
        <v>897</v>
      </c>
      <c r="B899">
        <v>5040.557219851369</v>
      </c>
      <c r="C899">
        <v>5040.557219851369</v>
      </c>
      <c r="D899">
        <v>890.27852227965</v>
      </c>
      <c r="E899">
        <v>398.0177041889639</v>
      </c>
    </row>
    <row r="900" spans="1:5">
      <c r="A900">
        <v>898</v>
      </c>
      <c r="B900">
        <v>5040.557219851369</v>
      </c>
      <c r="C900">
        <v>5040.557219851369</v>
      </c>
      <c r="D900">
        <v>890.2803273019472</v>
      </c>
      <c r="E900">
        <v>398.0195092112631</v>
      </c>
    </row>
    <row r="901" spans="1:5">
      <c r="A901">
        <v>899</v>
      </c>
      <c r="B901">
        <v>5040.557219851369</v>
      </c>
      <c r="C901">
        <v>5040.557219851369</v>
      </c>
      <c r="D901">
        <v>890.2796366495547</v>
      </c>
      <c r="E901">
        <v>398.0188185588703</v>
      </c>
    </row>
    <row r="902" spans="1:5">
      <c r="A902">
        <v>900</v>
      </c>
      <c r="B902">
        <v>5040.557219851369</v>
      </c>
      <c r="C902">
        <v>5040.557219851369</v>
      </c>
      <c r="D902">
        <v>890.2831987950473</v>
      </c>
      <c r="E902">
        <v>398.0223807043619</v>
      </c>
    </row>
    <row r="903" spans="1:5">
      <c r="A903">
        <v>901</v>
      </c>
      <c r="B903">
        <v>5040.557219851369</v>
      </c>
      <c r="C903">
        <v>5040.557219851369</v>
      </c>
      <c r="D903">
        <v>890.2861642232242</v>
      </c>
      <c r="E903">
        <v>398.0253461325386</v>
      </c>
    </row>
    <row r="904" spans="1:5">
      <c r="A904">
        <v>902</v>
      </c>
      <c r="B904">
        <v>5040.557219851369</v>
      </c>
      <c r="C904">
        <v>5040.557219851369</v>
      </c>
      <c r="D904">
        <v>890.2868256571485</v>
      </c>
      <c r="E904">
        <v>398.0260075664647</v>
      </c>
    </row>
    <row r="905" spans="1:5">
      <c r="A905">
        <v>903</v>
      </c>
      <c r="B905">
        <v>5040.557219851369</v>
      </c>
      <c r="C905">
        <v>5040.557219851369</v>
      </c>
      <c r="D905">
        <v>890.285344355293</v>
      </c>
      <c r="E905">
        <v>398.0245262646071</v>
      </c>
    </row>
    <row r="906" spans="1:5">
      <c r="A906">
        <v>904</v>
      </c>
      <c r="B906">
        <v>5040.557219851369</v>
      </c>
      <c r="C906">
        <v>5040.557219851369</v>
      </c>
      <c r="D906">
        <v>890.2867174132726</v>
      </c>
      <c r="E906">
        <v>398.0258993225878</v>
      </c>
    </row>
    <row r="907" spans="1:5">
      <c r="A907">
        <v>905</v>
      </c>
      <c r="B907">
        <v>5040.557219851369</v>
      </c>
      <c r="C907">
        <v>5040.557219851369</v>
      </c>
      <c r="D907">
        <v>890.2839148100885</v>
      </c>
      <c r="E907">
        <v>398.0230967194024</v>
      </c>
    </row>
    <row r="908" spans="1:5">
      <c r="A908">
        <v>906</v>
      </c>
      <c r="B908">
        <v>5040.557219851369</v>
      </c>
      <c r="C908">
        <v>5040.557219851369</v>
      </c>
      <c r="D908">
        <v>890.2920181363602</v>
      </c>
      <c r="E908">
        <v>398.0312000456735</v>
      </c>
    </row>
    <row r="909" spans="1:5">
      <c r="A909">
        <v>907</v>
      </c>
      <c r="B909">
        <v>5040.557219851369</v>
      </c>
      <c r="C909">
        <v>5040.557219851369</v>
      </c>
      <c r="D909">
        <v>890.2853588990583</v>
      </c>
      <c r="E909">
        <v>398.024540808372</v>
      </c>
    </row>
    <row r="910" spans="1:5">
      <c r="A910">
        <v>908</v>
      </c>
      <c r="B910">
        <v>5040.557219851369</v>
      </c>
      <c r="C910">
        <v>5040.557219851369</v>
      </c>
      <c r="D910">
        <v>890.2901604262036</v>
      </c>
      <c r="E910">
        <v>398.0293423355198</v>
      </c>
    </row>
    <row r="911" spans="1:5">
      <c r="A911">
        <v>909</v>
      </c>
      <c r="B911">
        <v>5040.557219851369</v>
      </c>
      <c r="C911">
        <v>5040.557219851369</v>
      </c>
      <c r="D911">
        <v>890.2852197653224</v>
      </c>
      <c r="E911">
        <v>398.0244016746357</v>
      </c>
    </row>
    <row r="912" spans="1:5">
      <c r="A912">
        <v>910</v>
      </c>
      <c r="B912">
        <v>5040.557219851369</v>
      </c>
      <c r="C912">
        <v>5040.557219851369</v>
      </c>
      <c r="D912">
        <v>890.277629074661</v>
      </c>
      <c r="E912">
        <v>398.0168109839759</v>
      </c>
    </row>
    <row r="913" spans="1:5">
      <c r="A913">
        <v>911</v>
      </c>
      <c r="B913">
        <v>5040.557219851369</v>
      </c>
      <c r="C913">
        <v>5040.557219851369</v>
      </c>
      <c r="D913">
        <v>890.2848598091304</v>
      </c>
      <c r="E913">
        <v>398.024041718446</v>
      </c>
    </row>
    <row r="914" spans="1:5">
      <c r="A914">
        <v>912</v>
      </c>
      <c r="B914">
        <v>5040.557219851369</v>
      </c>
      <c r="C914">
        <v>5040.557219851369</v>
      </c>
      <c r="D914">
        <v>890.2839109142727</v>
      </c>
      <c r="E914">
        <v>398.0230928235865</v>
      </c>
    </row>
    <row r="915" spans="1:5">
      <c r="A915">
        <v>913</v>
      </c>
      <c r="B915">
        <v>5040.557219851369</v>
      </c>
      <c r="C915">
        <v>5040.557219851369</v>
      </c>
      <c r="D915">
        <v>890.285232943526</v>
      </c>
      <c r="E915">
        <v>398.0244148528404</v>
      </c>
    </row>
    <row r="916" spans="1:5">
      <c r="A916">
        <v>914</v>
      </c>
      <c r="B916">
        <v>5040.557219851369</v>
      </c>
      <c r="C916">
        <v>5040.557219851369</v>
      </c>
      <c r="D916">
        <v>890.2844822855886</v>
      </c>
      <c r="E916">
        <v>398.0236641949035</v>
      </c>
    </row>
    <row r="917" spans="1:5">
      <c r="A917">
        <v>915</v>
      </c>
      <c r="B917">
        <v>5040.557219851369</v>
      </c>
      <c r="C917">
        <v>5040.557219851369</v>
      </c>
      <c r="D917">
        <v>890.2848449500824</v>
      </c>
      <c r="E917">
        <v>398.0240268593975</v>
      </c>
    </row>
    <row r="918" spans="1:5">
      <c r="A918">
        <v>916</v>
      </c>
      <c r="B918">
        <v>5040.557219851369</v>
      </c>
      <c r="C918">
        <v>5040.557219851369</v>
      </c>
      <c r="D918">
        <v>890.2816967357769</v>
      </c>
      <c r="E918">
        <v>398.0208786450916</v>
      </c>
    </row>
    <row r="919" spans="1:5">
      <c r="A919">
        <v>917</v>
      </c>
      <c r="B919">
        <v>5040.557219851369</v>
      </c>
      <c r="C919">
        <v>5040.557219851369</v>
      </c>
      <c r="D919">
        <v>890.2838468456345</v>
      </c>
      <c r="E919">
        <v>398.0230287549505</v>
      </c>
    </row>
    <row r="920" spans="1:5">
      <c r="A920">
        <v>918</v>
      </c>
      <c r="B920">
        <v>5040.557219851369</v>
      </c>
      <c r="C920">
        <v>5040.557219851369</v>
      </c>
      <c r="D920">
        <v>890.2825318743586</v>
      </c>
      <c r="E920">
        <v>398.0217137836736</v>
      </c>
    </row>
    <row r="921" spans="1:5">
      <c r="A921">
        <v>919</v>
      </c>
      <c r="B921">
        <v>5040.557219851369</v>
      </c>
      <c r="C921">
        <v>5040.557219851369</v>
      </c>
      <c r="D921">
        <v>890.2847081270457</v>
      </c>
      <c r="E921">
        <v>398.0238900363604</v>
      </c>
    </row>
    <row r="922" spans="1:5">
      <c r="A922">
        <v>920</v>
      </c>
      <c r="B922">
        <v>5040.557219851369</v>
      </c>
      <c r="C922">
        <v>5040.557219851369</v>
      </c>
      <c r="D922">
        <v>890.2777675323886</v>
      </c>
      <c r="E922">
        <v>398.0169494417029</v>
      </c>
    </row>
    <row r="923" spans="1:5">
      <c r="A923">
        <v>921</v>
      </c>
      <c r="B923">
        <v>5040.557219851369</v>
      </c>
      <c r="C923">
        <v>5040.557219851369</v>
      </c>
      <c r="D923">
        <v>890.2846374336222</v>
      </c>
      <c r="E923">
        <v>398.0238193429357</v>
      </c>
    </row>
    <row r="924" spans="1:5">
      <c r="A924">
        <v>922</v>
      </c>
      <c r="B924">
        <v>5040.557219851369</v>
      </c>
      <c r="C924">
        <v>5040.557219851369</v>
      </c>
      <c r="D924">
        <v>890.2900784974006</v>
      </c>
      <c r="E924">
        <v>398.0292604067145</v>
      </c>
    </row>
    <row r="925" spans="1:5">
      <c r="A925">
        <v>923</v>
      </c>
      <c r="B925">
        <v>5040.557219851369</v>
      </c>
      <c r="C925">
        <v>5040.557219851369</v>
      </c>
      <c r="D925">
        <v>890.289139778796</v>
      </c>
      <c r="E925">
        <v>398.0283216881101</v>
      </c>
    </row>
    <row r="926" spans="1:5">
      <c r="A926">
        <v>924</v>
      </c>
      <c r="B926">
        <v>5040.557219851369</v>
      </c>
      <c r="C926">
        <v>5040.557219851369</v>
      </c>
      <c r="D926">
        <v>890.2912004200061</v>
      </c>
      <c r="E926">
        <v>398.030382329322</v>
      </c>
    </row>
    <row r="927" spans="1:5">
      <c r="A927">
        <v>925</v>
      </c>
      <c r="B927">
        <v>5040.557219851369</v>
      </c>
      <c r="C927">
        <v>5040.557219851369</v>
      </c>
      <c r="D927">
        <v>890.2901994459152</v>
      </c>
      <c r="E927">
        <v>398.02938135523</v>
      </c>
    </row>
    <row r="928" spans="1:5">
      <c r="A928">
        <v>926</v>
      </c>
      <c r="B928">
        <v>5040.557219851369</v>
      </c>
      <c r="C928">
        <v>5040.557219851369</v>
      </c>
      <c r="D928">
        <v>890.2888566108894</v>
      </c>
      <c r="E928">
        <v>398.0280385202031</v>
      </c>
    </row>
    <row r="929" spans="1:5">
      <c r="A929">
        <v>927</v>
      </c>
      <c r="B929">
        <v>5040.557219851369</v>
      </c>
      <c r="C929">
        <v>5040.557219851369</v>
      </c>
      <c r="D929">
        <v>890.2901528301262</v>
      </c>
      <c r="E929">
        <v>398.0293347394413</v>
      </c>
    </row>
    <row r="930" spans="1:5">
      <c r="A930">
        <v>928</v>
      </c>
      <c r="B930">
        <v>5040.557219851369</v>
      </c>
      <c r="C930">
        <v>5040.557219851369</v>
      </c>
      <c r="D930">
        <v>890.2944349035316</v>
      </c>
      <c r="E930">
        <v>398.0336168128471</v>
      </c>
    </row>
    <row r="931" spans="1:5">
      <c r="A931">
        <v>929</v>
      </c>
      <c r="B931">
        <v>5040.557219851369</v>
      </c>
      <c r="C931">
        <v>5040.557219851369</v>
      </c>
      <c r="D931">
        <v>890.2935575797623</v>
      </c>
      <c r="E931">
        <v>398.0327394890763</v>
      </c>
    </row>
    <row r="932" spans="1:5">
      <c r="A932">
        <v>930</v>
      </c>
      <c r="B932">
        <v>5040.557219851369</v>
      </c>
      <c r="C932">
        <v>5040.557219851369</v>
      </c>
      <c r="D932">
        <v>890.2901422444453</v>
      </c>
      <c r="E932">
        <v>398.0293241537607</v>
      </c>
    </row>
    <row r="933" spans="1:5">
      <c r="A933">
        <v>931</v>
      </c>
      <c r="B933">
        <v>5040.557219851369</v>
      </c>
      <c r="C933">
        <v>5040.557219851369</v>
      </c>
      <c r="D933">
        <v>890.2925806882301</v>
      </c>
      <c r="E933">
        <v>398.0317625975432</v>
      </c>
    </row>
    <row r="934" spans="1:5">
      <c r="A934">
        <v>932</v>
      </c>
      <c r="B934">
        <v>5040.557219851369</v>
      </c>
      <c r="C934">
        <v>5040.557219851369</v>
      </c>
      <c r="D934">
        <v>890.2957893319</v>
      </c>
      <c r="E934">
        <v>398.0349712412134</v>
      </c>
    </row>
    <row r="935" spans="1:5">
      <c r="A935">
        <v>933</v>
      </c>
      <c r="B935">
        <v>5040.557219851369</v>
      </c>
      <c r="C935">
        <v>5040.557219851369</v>
      </c>
      <c r="D935">
        <v>890.2990231445953</v>
      </c>
      <c r="E935">
        <v>398.0382050539111</v>
      </c>
    </row>
    <row r="936" spans="1:5">
      <c r="A936">
        <v>934</v>
      </c>
      <c r="B936">
        <v>5040.557219851369</v>
      </c>
      <c r="C936">
        <v>5040.557219851369</v>
      </c>
      <c r="D936">
        <v>890.2988071948786</v>
      </c>
      <c r="E936">
        <v>398.0379891041948</v>
      </c>
    </row>
    <row r="937" spans="1:5">
      <c r="A937">
        <v>935</v>
      </c>
      <c r="B937">
        <v>5040.557219851369</v>
      </c>
      <c r="C937">
        <v>5040.557219851369</v>
      </c>
      <c r="D937">
        <v>890.2995115512097</v>
      </c>
      <c r="E937">
        <v>398.0386934605228</v>
      </c>
    </row>
    <row r="938" spans="1:5">
      <c r="A938">
        <v>936</v>
      </c>
      <c r="B938">
        <v>5040.557219851369</v>
      </c>
      <c r="C938">
        <v>5040.557219851369</v>
      </c>
      <c r="D938">
        <v>890.292715959376</v>
      </c>
      <c r="E938">
        <v>398.0318978686909</v>
      </c>
    </row>
    <row r="939" spans="1:5">
      <c r="A939">
        <v>937</v>
      </c>
      <c r="B939">
        <v>5040.557219851369</v>
      </c>
      <c r="C939">
        <v>5040.557219851369</v>
      </c>
      <c r="D939">
        <v>890.2942252904442</v>
      </c>
      <c r="E939">
        <v>398.0334071997583</v>
      </c>
    </row>
    <row r="940" spans="1:5">
      <c r="A940">
        <v>938</v>
      </c>
      <c r="B940">
        <v>5040.557219851369</v>
      </c>
      <c r="C940">
        <v>5040.557219851369</v>
      </c>
      <c r="D940">
        <v>890.2942151482405</v>
      </c>
      <c r="E940">
        <v>398.033397057555</v>
      </c>
    </row>
    <row r="941" spans="1:5">
      <c r="A941">
        <v>939</v>
      </c>
      <c r="B941">
        <v>5040.557219851369</v>
      </c>
      <c r="C941">
        <v>5040.557219851369</v>
      </c>
      <c r="D941">
        <v>890.2941964137053</v>
      </c>
      <c r="E941">
        <v>398.0333783230199</v>
      </c>
    </row>
    <row r="942" spans="1:5">
      <c r="A942">
        <v>940</v>
      </c>
      <c r="B942">
        <v>5040.557219851369</v>
      </c>
      <c r="C942">
        <v>5040.557219851369</v>
      </c>
      <c r="D942">
        <v>890.293670686889</v>
      </c>
      <c r="E942">
        <v>398.0328525962054</v>
      </c>
    </row>
    <row r="943" spans="1:5">
      <c r="A943">
        <v>941</v>
      </c>
      <c r="B943">
        <v>5040.557219851369</v>
      </c>
      <c r="C943">
        <v>5040.557219851369</v>
      </c>
      <c r="D943">
        <v>890.2942757379919</v>
      </c>
      <c r="E943">
        <v>398.0334576473061</v>
      </c>
    </row>
    <row r="944" spans="1:5">
      <c r="A944">
        <v>942</v>
      </c>
      <c r="B944">
        <v>5040.557219851369</v>
      </c>
      <c r="C944">
        <v>5040.557219851369</v>
      </c>
      <c r="D944">
        <v>890.2960428829009</v>
      </c>
      <c r="E944">
        <v>398.0352247922173</v>
      </c>
    </row>
    <row r="945" spans="1:5">
      <c r="A945">
        <v>943</v>
      </c>
      <c r="B945">
        <v>5040.557219851369</v>
      </c>
      <c r="C945">
        <v>5040.557219851369</v>
      </c>
      <c r="D945">
        <v>890.2938143166372</v>
      </c>
      <c r="E945">
        <v>398.0329962259523</v>
      </c>
    </row>
    <row r="946" spans="1:5">
      <c r="A946">
        <v>944</v>
      </c>
      <c r="B946">
        <v>5040.557219851369</v>
      </c>
      <c r="C946">
        <v>5040.557219851369</v>
      </c>
      <c r="D946">
        <v>890.2866116517766</v>
      </c>
      <c r="E946">
        <v>398.0257935610918</v>
      </c>
    </row>
    <row r="947" spans="1:5">
      <c r="A947">
        <v>945</v>
      </c>
      <c r="B947">
        <v>5040.557219851369</v>
      </c>
      <c r="C947">
        <v>5040.557219851369</v>
      </c>
      <c r="D947">
        <v>890.2943412358294</v>
      </c>
      <c r="E947">
        <v>398.0335231451455</v>
      </c>
    </row>
    <row r="948" spans="1:5">
      <c r="A948">
        <v>946</v>
      </c>
      <c r="B948">
        <v>5040.557219851369</v>
      </c>
      <c r="C948">
        <v>5040.557219851369</v>
      </c>
      <c r="D948">
        <v>890.2901004282263</v>
      </c>
      <c r="E948">
        <v>398.0292823375409</v>
      </c>
    </row>
    <row r="949" spans="1:5">
      <c r="A949">
        <v>947</v>
      </c>
      <c r="B949">
        <v>5040.557219851369</v>
      </c>
      <c r="C949">
        <v>5040.557219851369</v>
      </c>
      <c r="D949">
        <v>890.2940712593461</v>
      </c>
      <c r="E949">
        <v>398.0332531686595</v>
      </c>
    </row>
    <row r="950" spans="1:5">
      <c r="A950">
        <v>948</v>
      </c>
      <c r="B950">
        <v>5040.557219851369</v>
      </c>
      <c r="C950">
        <v>5040.557219851369</v>
      </c>
      <c r="D950">
        <v>890.2916003110817</v>
      </c>
      <c r="E950">
        <v>398.0307822203973</v>
      </c>
    </row>
    <row r="951" spans="1:5">
      <c r="A951">
        <v>949</v>
      </c>
      <c r="B951">
        <v>5040.557219851369</v>
      </c>
      <c r="C951">
        <v>5040.557219851369</v>
      </c>
      <c r="D951">
        <v>890.2943449520608</v>
      </c>
      <c r="E951">
        <v>398.0335268613751</v>
      </c>
    </row>
    <row r="952" spans="1:5">
      <c r="A952">
        <v>950</v>
      </c>
      <c r="B952">
        <v>5040.557219851369</v>
      </c>
      <c r="C952">
        <v>5040.557219851369</v>
      </c>
      <c r="D952">
        <v>890.2934810741822</v>
      </c>
      <c r="E952">
        <v>398.0326629834975</v>
      </c>
    </row>
    <row r="953" spans="1:5">
      <c r="A953">
        <v>951</v>
      </c>
      <c r="B953">
        <v>5040.557219851369</v>
      </c>
      <c r="C953">
        <v>5040.557219851369</v>
      </c>
      <c r="D953">
        <v>890.2962990476967</v>
      </c>
      <c r="E953">
        <v>398.035480957011</v>
      </c>
    </row>
    <row r="954" spans="1:5">
      <c r="A954">
        <v>952</v>
      </c>
      <c r="B954">
        <v>5040.557219851369</v>
      </c>
      <c r="C954">
        <v>5040.557219851369</v>
      </c>
      <c r="D954">
        <v>890.2901781775798</v>
      </c>
      <c r="E954">
        <v>398.0293600868925</v>
      </c>
    </row>
    <row r="955" spans="1:5">
      <c r="A955">
        <v>953</v>
      </c>
      <c r="B955">
        <v>5040.557219851369</v>
      </c>
      <c r="C955">
        <v>5040.557219851369</v>
      </c>
      <c r="D955">
        <v>890.2950989849461</v>
      </c>
      <c r="E955">
        <v>398.0342808942602</v>
      </c>
    </row>
    <row r="956" spans="1:5">
      <c r="A956">
        <v>954</v>
      </c>
      <c r="B956">
        <v>5040.557219851369</v>
      </c>
      <c r="C956">
        <v>5040.557219851369</v>
      </c>
      <c r="D956">
        <v>890.2961647827951</v>
      </c>
      <c r="E956">
        <v>398.0353466921088</v>
      </c>
    </row>
    <row r="957" spans="1:5">
      <c r="A957">
        <v>955</v>
      </c>
      <c r="B957">
        <v>5040.557219851369</v>
      </c>
      <c r="C957">
        <v>5040.557219851369</v>
      </c>
      <c r="D957">
        <v>890.2951938320435</v>
      </c>
      <c r="E957">
        <v>398.0343757413578</v>
      </c>
    </row>
    <row r="958" spans="1:5">
      <c r="A958">
        <v>956</v>
      </c>
      <c r="B958">
        <v>5040.557219851369</v>
      </c>
      <c r="C958">
        <v>5040.557219851369</v>
      </c>
      <c r="D958">
        <v>890.2993287315728</v>
      </c>
      <c r="E958">
        <v>398.0385106408872</v>
      </c>
    </row>
    <row r="959" spans="1:5">
      <c r="A959">
        <v>957</v>
      </c>
      <c r="B959">
        <v>5040.557219851369</v>
      </c>
      <c r="C959">
        <v>5040.557219851369</v>
      </c>
      <c r="D959">
        <v>890.2930653860316</v>
      </c>
      <c r="E959">
        <v>398.0322472953465</v>
      </c>
    </row>
    <row r="960" spans="1:5">
      <c r="A960">
        <v>958</v>
      </c>
      <c r="B960">
        <v>5040.557219851369</v>
      </c>
      <c r="C960">
        <v>5040.557219851369</v>
      </c>
      <c r="D960">
        <v>890.2932523017564</v>
      </c>
      <c r="E960">
        <v>398.0324342110728</v>
      </c>
    </row>
    <row r="961" spans="1:5">
      <c r="A961">
        <v>959</v>
      </c>
      <c r="B961">
        <v>5040.557219851369</v>
      </c>
      <c r="C961">
        <v>5040.557219851369</v>
      </c>
      <c r="D961">
        <v>890.2922017076354</v>
      </c>
      <c r="E961">
        <v>398.0313836169489</v>
      </c>
    </row>
    <row r="962" spans="1:5">
      <c r="A962">
        <v>960</v>
      </c>
      <c r="B962">
        <v>5040.557219851369</v>
      </c>
      <c r="C962">
        <v>5040.557219851369</v>
      </c>
      <c r="D962">
        <v>890.2916680455143</v>
      </c>
      <c r="E962">
        <v>398.030849954832</v>
      </c>
    </row>
    <row r="963" spans="1:5">
      <c r="A963">
        <v>961</v>
      </c>
      <c r="B963">
        <v>5040.557219851369</v>
      </c>
      <c r="C963">
        <v>5040.557219851369</v>
      </c>
      <c r="D963">
        <v>890.2907628160719</v>
      </c>
      <c r="E963">
        <v>398.0299447253884</v>
      </c>
    </row>
    <row r="964" spans="1:5">
      <c r="A964">
        <v>962</v>
      </c>
      <c r="B964">
        <v>5040.557219851369</v>
      </c>
      <c r="C964">
        <v>5040.557219851369</v>
      </c>
      <c r="D964">
        <v>890.2906114492938</v>
      </c>
      <c r="E964">
        <v>398.0297933586098</v>
      </c>
    </row>
    <row r="965" spans="1:5">
      <c r="A965">
        <v>963</v>
      </c>
      <c r="B965">
        <v>5040.557219851369</v>
      </c>
      <c r="C965">
        <v>5040.557219851369</v>
      </c>
      <c r="D965">
        <v>890.288744491989</v>
      </c>
      <c r="E965">
        <v>398.0279264013049</v>
      </c>
    </row>
    <row r="966" spans="1:5">
      <c r="A966">
        <v>964</v>
      </c>
      <c r="B966">
        <v>5040.557219851369</v>
      </c>
      <c r="C966">
        <v>5040.557219851369</v>
      </c>
      <c r="D966">
        <v>890.290081322451</v>
      </c>
      <c r="E966">
        <v>398.0292632317658</v>
      </c>
    </row>
    <row r="967" spans="1:5">
      <c r="A967">
        <v>965</v>
      </c>
      <c r="B967">
        <v>5040.557219851369</v>
      </c>
      <c r="C967">
        <v>5040.557219851369</v>
      </c>
      <c r="D967">
        <v>890.292827950768</v>
      </c>
      <c r="E967">
        <v>398.0320098600829</v>
      </c>
    </row>
    <row r="968" spans="1:5">
      <c r="A968">
        <v>966</v>
      </c>
      <c r="B968">
        <v>5040.557219851369</v>
      </c>
      <c r="C968">
        <v>5040.557219851369</v>
      </c>
      <c r="D968">
        <v>890.2888920477884</v>
      </c>
      <c r="E968">
        <v>398.0280739571028</v>
      </c>
    </row>
    <row r="969" spans="1:5">
      <c r="A969">
        <v>967</v>
      </c>
      <c r="B969">
        <v>5040.557219851369</v>
      </c>
      <c r="C969">
        <v>5040.557219851369</v>
      </c>
      <c r="D969">
        <v>890.29148304613</v>
      </c>
      <c r="E969">
        <v>398.0306649554452</v>
      </c>
    </row>
    <row r="970" spans="1:5">
      <c r="A970">
        <v>968</v>
      </c>
      <c r="B970">
        <v>5040.557219851369</v>
      </c>
      <c r="C970">
        <v>5040.557219851369</v>
      </c>
      <c r="D970">
        <v>890.2917439335588</v>
      </c>
      <c r="E970">
        <v>398.0309258428741</v>
      </c>
    </row>
    <row r="971" spans="1:5">
      <c r="A971">
        <v>969</v>
      </c>
      <c r="B971">
        <v>5040.557219851369</v>
      </c>
      <c r="C971">
        <v>5040.557219851369</v>
      </c>
      <c r="D971">
        <v>890.2902715153712</v>
      </c>
      <c r="E971">
        <v>398.0294534246834</v>
      </c>
    </row>
    <row r="972" spans="1:5">
      <c r="A972">
        <v>970</v>
      </c>
      <c r="B972">
        <v>5040.557219851369</v>
      </c>
      <c r="C972">
        <v>5040.557219851369</v>
      </c>
      <c r="D972">
        <v>890.2921203125878</v>
      </c>
      <c r="E972">
        <v>398.0313022219034</v>
      </c>
    </row>
    <row r="973" spans="1:5">
      <c r="A973">
        <v>971</v>
      </c>
      <c r="B973">
        <v>5040.557219851369</v>
      </c>
      <c r="C973">
        <v>5040.557219851369</v>
      </c>
      <c r="D973">
        <v>890.2941578987109</v>
      </c>
      <c r="E973">
        <v>398.0333398080244</v>
      </c>
    </row>
    <row r="974" spans="1:5">
      <c r="A974">
        <v>972</v>
      </c>
      <c r="B974">
        <v>5040.557219851369</v>
      </c>
      <c r="C974">
        <v>5040.557219851369</v>
      </c>
      <c r="D974">
        <v>890.291272996143</v>
      </c>
      <c r="E974">
        <v>398.0304549054579</v>
      </c>
    </row>
    <row r="975" spans="1:5">
      <c r="A975">
        <v>973</v>
      </c>
      <c r="B975">
        <v>5040.557219851369</v>
      </c>
      <c r="C975">
        <v>5040.557219851369</v>
      </c>
      <c r="D975">
        <v>890.2920952670333</v>
      </c>
      <c r="E975">
        <v>398.0312771763499</v>
      </c>
    </row>
    <row r="976" spans="1:5">
      <c r="A976">
        <v>974</v>
      </c>
      <c r="B976">
        <v>5040.557219851369</v>
      </c>
      <c r="C976">
        <v>5040.557219851369</v>
      </c>
      <c r="D976">
        <v>890.2920441194576</v>
      </c>
      <c r="E976">
        <v>398.031226028774</v>
      </c>
    </row>
    <row r="977" spans="1:5">
      <c r="A977">
        <v>975</v>
      </c>
      <c r="B977">
        <v>5040.557219851369</v>
      </c>
      <c r="C977">
        <v>5040.557219851369</v>
      </c>
      <c r="D977">
        <v>890.2877617607916</v>
      </c>
      <c r="E977">
        <v>398.0269436701069</v>
      </c>
    </row>
    <row r="978" spans="1:5">
      <c r="A978">
        <v>976</v>
      </c>
      <c r="B978">
        <v>5040.557219851369</v>
      </c>
      <c r="C978">
        <v>5040.557219851369</v>
      </c>
      <c r="D978">
        <v>890.2887797583385</v>
      </c>
      <c r="E978">
        <v>398.0279616676525</v>
      </c>
    </row>
    <row r="979" spans="1:5">
      <c r="A979">
        <v>977</v>
      </c>
      <c r="B979">
        <v>5040.557219851369</v>
      </c>
      <c r="C979">
        <v>5040.557219851369</v>
      </c>
      <c r="D979">
        <v>890.2871294484481</v>
      </c>
      <c r="E979">
        <v>398.0263113577628</v>
      </c>
    </row>
    <row r="980" spans="1:5">
      <c r="A980">
        <v>978</v>
      </c>
      <c r="B980">
        <v>5040.557219851369</v>
      </c>
      <c r="C980">
        <v>5040.557219851369</v>
      </c>
      <c r="D980">
        <v>890.2876094506759</v>
      </c>
      <c r="E980">
        <v>398.026791359992</v>
      </c>
    </row>
    <row r="981" spans="1:5">
      <c r="A981">
        <v>979</v>
      </c>
      <c r="B981">
        <v>5040.557219851369</v>
      </c>
      <c r="C981">
        <v>5040.557219851369</v>
      </c>
      <c r="D981">
        <v>890.2864610432921</v>
      </c>
      <c r="E981">
        <v>398.0256429526078</v>
      </c>
    </row>
    <row r="982" spans="1:5">
      <c r="A982">
        <v>980</v>
      </c>
      <c r="B982">
        <v>5040.557219851369</v>
      </c>
      <c r="C982">
        <v>5040.557219851369</v>
      </c>
      <c r="D982">
        <v>890.286304165385</v>
      </c>
      <c r="E982">
        <v>398.025486074701</v>
      </c>
    </row>
    <row r="983" spans="1:5">
      <c r="A983">
        <v>981</v>
      </c>
      <c r="B983">
        <v>5040.557219851369</v>
      </c>
      <c r="C983">
        <v>5040.557219851369</v>
      </c>
      <c r="D983">
        <v>890.2877088212716</v>
      </c>
      <c r="E983">
        <v>398.026890730585</v>
      </c>
    </row>
    <row r="984" spans="1:5">
      <c r="A984">
        <v>982</v>
      </c>
      <c r="B984">
        <v>5040.557219851369</v>
      </c>
      <c r="C984">
        <v>5040.557219851369</v>
      </c>
      <c r="D984">
        <v>890.2870770912781</v>
      </c>
      <c r="E984">
        <v>398.0262590005935</v>
      </c>
    </row>
    <row r="985" spans="1:5">
      <c r="A985">
        <v>983</v>
      </c>
      <c r="B985">
        <v>5040.557219851369</v>
      </c>
      <c r="C985">
        <v>5040.557219851369</v>
      </c>
      <c r="D985">
        <v>890.2868210258079</v>
      </c>
      <c r="E985">
        <v>398.0260029351223</v>
      </c>
    </row>
    <row r="986" spans="1:5">
      <c r="A986">
        <v>984</v>
      </c>
      <c r="B986">
        <v>5040.557219851369</v>
      </c>
      <c r="C986">
        <v>5040.557219851369</v>
      </c>
      <c r="D986">
        <v>890.2864432394863</v>
      </c>
      <c r="E986">
        <v>398.0256251488</v>
      </c>
    </row>
    <row r="987" spans="1:5">
      <c r="A987">
        <v>985</v>
      </c>
      <c r="B987">
        <v>5040.557219851369</v>
      </c>
      <c r="C987">
        <v>5040.557219851369</v>
      </c>
      <c r="D987">
        <v>890.2869702688511</v>
      </c>
      <c r="E987">
        <v>398.0261521781657</v>
      </c>
    </row>
    <row r="988" spans="1:5">
      <c r="A988">
        <v>986</v>
      </c>
      <c r="B988">
        <v>5040.557219851369</v>
      </c>
      <c r="C988">
        <v>5040.557219851369</v>
      </c>
      <c r="D988">
        <v>890.2873651308903</v>
      </c>
      <c r="E988">
        <v>398.0265470402045</v>
      </c>
    </row>
    <row r="989" spans="1:5">
      <c r="A989">
        <v>987</v>
      </c>
      <c r="B989">
        <v>5040.557219851369</v>
      </c>
      <c r="C989">
        <v>5040.557219851369</v>
      </c>
      <c r="D989">
        <v>890.287801776879</v>
      </c>
      <c r="E989">
        <v>398.0269836861945</v>
      </c>
    </row>
    <row r="990" spans="1:5">
      <c r="A990">
        <v>988</v>
      </c>
      <c r="B990">
        <v>5040.557219851369</v>
      </c>
      <c r="C990">
        <v>5040.557219851369</v>
      </c>
      <c r="D990">
        <v>890.2865781292641</v>
      </c>
      <c r="E990">
        <v>398.0257600385767</v>
      </c>
    </row>
    <row r="991" spans="1:5">
      <c r="A991">
        <v>989</v>
      </c>
      <c r="B991">
        <v>5040.557219851369</v>
      </c>
      <c r="C991">
        <v>5040.557219851369</v>
      </c>
      <c r="D991">
        <v>890.2865803190433</v>
      </c>
      <c r="E991">
        <v>398.0257622283582</v>
      </c>
    </row>
    <row r="992" spans="1:5">
      <c r="A992">
        <v>990</v>
      </c>
      <c r="B992">
        <v>5040.557219851369</v>
      </c>
      <c r="C992">
        <v>5040.557219851369</v>
      </c>
      <c r="D992">
        <v>890.2884648127358</v>
      </c>
      <c r="E992">
        <v>398.0276467220508</v>
      </c>
    </row>
    <row r="993" spans="1:5">
      <c r="A993">
        <v>991</v>
      </c>
      <c r="B993">
        <v>5040.557219851369</v>
      </c>
      <c r="C993">
        <v>5040.557219851369</v>
      </c>
      <c r="D993">
        <v>890.288704458579</v>
      </c>
      <c r="E993">
        <v>398.0278863678927</v>
      </c>
    </row>
    <row r="994" spans="1:5">
      <c r="A994">
        <v>992</v>
      </c>
      <c r="B994">
        <v>5040.557219851369</v>
      </c>
      <c r="C994">
        <v>5040.557219851369</v>
      </c>
      <c r="D994">
        <v>890.2872069832899</v>
      </c>
      <c r="E994">
        <v>398.0263888926055</v>
      </c>
    </row>
    <row r="995" spans="1:5">
      <c r="A995">
        <v>993</v>
      </c>
      <c r="B995">
        <v>5040.557219851369</v>
      </c>
      <c r="C995">
        <v>5040.557219851369</v>
      </c>
      <c r="D995">
        <v>890.2848189210622</v>
      </c>
      <c r="E995">
        <v>398.0240008303778</v>
      </c>
    </row>
    <row r="996" spans="1:5">
      <c r="A996">
        <v>994</v>
      </c>
      <c r="B996">
        <v>5040.557219851369</v>
      </c>
      <c r="C996">
        <v>5040.557219851369</v>
      </c>
      <c r="D996">
        <v>890.2895475385252</v>
      </c>
      <c r="E996">
        <v>398.0287294478389</v>
      </c>
    </row>
    <row r="997" spans="1:5">
      <c r="A997">
        <v>995</v>
      </c>
      <c r="B997">
        <v>5040.557219851369</v>
      </c>
      <c r="C997">
        <v>5040.557219851369</v>
      </c>
      <c r="D997">
        <v>890.2865841717859</v>
      </c>
      <c r="E997">
        <v>398.0257660811015</v>
      </c>
    </row>
    <row r="998" spans="1:5">
      <c r="A998">
        <v>996</v>
      </c>
      <c r="B998">
        <v>5040.557219851369</v>
      </c>
      <c r="C998">
        <v>5040.557219851369</v>
      </c>
      <c r="D998">
        <v>890.2874844988629</v>
      </c>
      <c r="E998">
        <v>398.0266664081784</v>
      </c>
    </row>
    <row r="999" spans="1:5">
      <c r="A999">
        <v>997</v>
      </c>
      <c r="B999">
        <v>5040.557219851369</v>
      </c>
      <c r="C999">
        <v>5040.557219851369</v>
      </c>
      <c r="D999">
        <v>890.2848493699221</v>
      </c>
      <c r="E999">
        <v>398.0240312792367</v>
      </c>
    </row>
    <row r="1000" spans="1:5">
      <c r="A1000">
        <v>998</v>
      </c>
      <c r="B1000">
        <v>5040.557219851369</v>
      </c>
      <c r="C1000">
        <v>5040.557219851369</v>
      </c>
      <c r="D1000">
        <v>890.2859374162445</v>
      </c>
      <c r="E1000">
        <v>398.0251193255582</v>
      </c>
    </row>
    <row r="1001" spans="1:5">
      <c r="A1001">
        <v>999</v>
      </c>
      <c r="B1001">
        <v>5040.557219851369</v>
      </c>
      <c r="C1001">
        <v>5040.557219851369</v>
      </c>
      <c r="D1001">
        <v>890.2858515686333</v>
      </c>
      <c r="E1001">
        <v>398.0250334779485</v>
      </c>
    </row>
    <row r="1002" spans="1:5">
      <c r="A1002">
        <v>1000</v>
      </c>
      <c r="B1002">
        <v>5040.557219851369</v>
      </c>
      <c r="C1002">
        <v>5040.557219851369</v>
      </c>
      <c r="D1002">
        <v>890.2874795567286</v>
      </c>
      <c r="E1002">
        <v>398.0266614660443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534.0875072078414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480.7211091489064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0.3578989152262561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483.687658859752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0.3592520356486546</v>
      </c>
      <c r="I5">
        <v>0.145208015544895</v>
      </c>
      <c r="J5">
        <v>8.76479598130663</v>
      </c>
      <c r="K5">
        <v>2.883149401209113</v>
      </c>
      <c r="L5">
        <v>932.3307071771803</v>
      </c>
      <c r="M5">
        <v>481.8658524833917</v>
      </c>
      <c r="N5">
        <v>2737.565407400903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41304.21073300048</v>
      </c>
      <c r="H6">
        <v>0.362739501266623</v>
      </c>
      <c r="I6">
        <v>0.1466176330596625</v>
      </c>
      <c r="J6">
        <v>9.106334945147568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0.1473736207139453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0.4533638980100708</v>
      </c>
      <c r="E8">
        <v>35.57971931291444</v>
      </c>
      <c r="F8">
        <v>220.1418201007463</v>
      </c>
      <c r="G8">
        <v>40914.355496882</v>
      </c>
      <c r="H8">
        <v>0.3682167612646759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2562.739879284445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468.6342926474067</v>
      </c>
      <c r="N9">
        <v>2493.673176950563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40731.28656506156</v>
      </c>
      <c r="H10">
        <v>0.3725304452593565</v>
      </c>
      <c r="I10">
        <v>0.1505750874549564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2466.357177805427</v>
      </c>
    </row>
    <row r="11" spans="1:15">
      <c r="A11">
        <v>9</v>
      </c>
      <c r="B11">
        <v>1.595141700404858</v>
      </c>
      <c r="C11">
        <v>181.1333333333333</v>
      </c>
      <c r="D11">
        <v>0.4534664519986632</v>
      </c>
      <c r="E11">
        <v>37.09795193104348</v>
      </c>
      <c r="F11">
        <v>197.645834135449</v>
      </c>
      <c r="G11">
        <v>40675.23905014046</v>
      </c>
      <c r="H11">
        <v>0.3731407118853837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463.9303160985726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460.5825830481742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</v>
      </c>
      <c r="H13">
        <v>0.3759416781048602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460.4737875483639</v>
      </c>
      <c r="N13">
        <v>2325.261385563413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457.6141201581999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40606.55164444532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458.0830654482871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0.4441790778805149</v>
      </c>
      <c r="E16">
        <v>39.16337134112902</v>
      </c>
      <c r="F16">
        <v>173.8505667066044</v>
      </c>
      <c r="G16">
        <v>40596.86468043552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455.6721911845773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2182.455132733004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40575.23968973622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40567.19401923206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0.4316743896221801</v>
      </c>
      <c r="E22">
        <v>41.41006008969482</v>
      </c>
      <c r="F22">
        <v>155.4807834643316</v>
      </c>
      <c r="G22">
        <v>40564.80577423816</v>
      </c>
      <c r="H22">
        <v>0.3799161121341748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455.6566117761691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0.1526491634966904</v>
      </c>
      <c r="J23">
        <v>11.84611980757738</v>
      </c>
      <c r="K23">
        <v>2.883149401209113</v>
      </c>
      <c r="L23">
        <v>932.3307071771803</v>
      </c>
      <c r="M23">
        <v>458.376466632124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40561.48421089025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457.5734710204809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1931.983698391095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1862.982394169492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40560.48195953183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469.5634665889121</v>
      </c>
      <c r="N30">
        <v>1809.498254846973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40560.48195953183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2.197585725837235</v>
      </c>
      <c r="C32">
        <v>278.8255479830383</v>
      </c>
      <c r="D32">
        <v>0.4237544429118508</v>
      </c>
      <c r="E32">
        <v>46.60911501362802</v>
      </c>
      <c r="F32">
        <v>128.3158053197243</v>
      </c>
      <c r="G32">
        <v>40630.19100365248</v>
      </c>
      <c r="H32">
        <v>0.3627528909234357</v>
      </c>
      <c r="I32">
        <v>0.1466230450971784</v>
      </c>
      <c r="J32">
        <v>12.26888523728407</v>
      </c>
      <c r="K32">
        <v>2.883149401209113</v>
      </c>
      <c r="L32">
        <v>932.3307071771803</v>
      </c>
      <c r="M32">
        <v>477.215461945885</v>
      </c>
      <c r="N32">
        <v>1598.112349181541</v>
      </c>
    </row>
    <row r="33" spans="1:14">
      <c r="A33">
        <v>31</v>
      </c>
      <c r="B33">
        <v>2.31463742634021</v>
      </c>
      <c r="C33">
        <v>292.7079919797972</v>
      </c>
      <c r="D33">
        <v>0.4229830679544387</v>
      </c>
      <c r="E33">
        <v>47.88687739418425</v>
      </c>
      <c r="F33">
        <v>121.8916263240671</v>
      </c>
      <c r="G33">
        <v>40432.04789827739</v>
      </c>
      <c r="H33">
        <v>0.3642112650763843</v>
      </c>
      <c r="I33">
        <v>0.1472125132021796</v>
      </c>
      <c r="J33">
        <v>12.54221028282175</v>
      </c>
      <c r="K33">
        <v>2.883149401209113</v>
      </c>
      <c r="L33">
        <v>932.3307071771803</v>
      </c>
      <c r="M33">
        <v>475.3045965723401</v>
      </c>
      <c r="N33">
        <v>1556.762616971493</v>
      </c>
    </row>
    <row r="34" spans="1:14">
      <c r="A34">
        <v>32</v>
      </c>
      <c r="B34">
        <v>2.407814043400992</v>
      </c>
      <c r="C34">
        <v>305.0157602892255</v>
      </c>
      <c r="D34">
        <v>0.4204964678772812</v>
      </c>
      <c r="E34">
        <v>49.02202871750287</v>
      </c>
      <c r="F34">
        <v>117.0721062412155</v>
      </c>
      <c r="G34">
        <v>40492.41652498913</v>
      </c>
      <c r="H34">
        <v>0.3654690156370547</v>
      </c>
      <c r="I34">
        <v>0.1477208901766779</v>
      </c>
      <c r="J34">
        <v>12.7844012551812</v>
      </c>
      <c r="K34">
        <v>2.883149401209113</v>
      </c>
      <c r="L34">
        <v>932.3307071771803</v>
      </c>
      <c r="M34">
        <v>473.6688501827699</v>
      </c>
      <c r="N34">
        <v>1537.567200949195</v>
      </c>
    </row>
    <row r="35" spans="1:14">
      <c r="A35">
        <v>33</v>
      </c>
      <c r="B35">
        <v>2.43548184582878</v>
      </c>
      <c r="C35">
        <v>305.6782985812175</v>
      </c>
      <c r="D35">
        <v>0.4159475109869296</v>
      </c>
      <c r="E35">
        <v>49.14919217198798</v>
      </c>
      <c r="F35">
        <v>116.8547553735442</v>
      </c>
      <c r="G35">
        <v>40514.66714475724</v>
      </c>
      <c r="H35">
        <v>0.3654846976715288</v>
      </c>
      <c r="I35">
        <v>0.1477272287826696</v>
      </c>
      <c r="J35">
        <v>12.7523326634386</v>
      </c>
      <c r="K35">
        <v>2.883149401209113</v>
      </c>
      <c r="L35">
        <v>932.3307071771803</v>
      </c>
      <c r="M35">
        <v>473.6485262368298</v>
      </c>
      <c r="N35">
        <v>1527.877743275176</v>
      </c>
    </row>
    <row r="36" spans="1:14">
      <c r="A36">
        <v>34</v>
      </c>
      <c r="B36">
        <v>2.443354031194834</v>
      </c>
      <c r="C36">
        <v>306.570581373183</v>
      </c>
      <c r="D36">
        <v>0.4174281586515371</v>
      </c>
      <c r="E36">
        <v>49.19860342037007</v>
      </c>
      <c r="F36">
        <v>116.5142546173639</v>
      </c>
      <c r="G36">
        <v>40514.42708995513</v>
      </c>
      <c r="H36">
        <v>0.3660809410208135</v>
      </c>
      <c r="I36">
        <v>0.1479682275939224</v>
      </c>
      <c r="J36">
        <v>12.78977409252811</v>
      </c>
      <c r="K36">
        <v>2.883149401209113</v>
      </c>
      <c r="L36">
        <v>932.3307071771803</v>
      </c>
      <c r="M36">
        <v>472.8770854104384</v>
      </c>
      <c r="N36">
        <v>1528.82675096012</v>
      </c>
    </row>
    <row r="37" spans="1:14">
      <c r="A37">
        <v>35</v>
      </c>
      <c r="B37">
        <v>2.484665393724348</v>
      </c>
      <c r="C37">
        <v>310.1504201390708</v>
      </c>
      <c r="D37">
        <v>0.4127698416657157</v>
      </c>
      <c r="E37">
        <v>49.61701255991003</v>
      </c>
      <c r="F37">
        <v>115.2869099103133</v>
      </c>
      <c r="G37">
        <v>40587.3086277762</v>
      </c>
      <c r="H37">
        <v>0.365775763372972</v>
      </c>
      <c r="I37">
        <v>0.1478448761964788</v>
      </c>
      <c r="J37">
        <v>12.78699237960089</v>
      </c>
      <c r="K37">
        <v>2.883149401209113</v>
      </c>
      <c r="L37">
        <v>932.3307071771803</v>
      </c>
      <c r="M37">
        <v>473.2716208911744</v>
      </c>
      <c r="N37">
        <v>1503.063633944717</v>
      </c>
    </row>
    <row r="38" spans="1:14">
      <c r="A38">
        <v>36</v>
      </c>
      <c r="B38">
        <v>2.491379751207233</v>
      </c>
      <c r="C38">
        <v>310.9611469689499</v>
      </c>
      <c r="D38">
        <v>0.4136847015346525</v>
      </c>
      <c r="E38">
        <v>49.66108394246091</v>
      </c>
      <c r="F38">
        <v>114.9841711070443</v>
      </c>
      <c r="G38">
        <v>40585.96099877945</v>
      </c>
      <c r="H38">
        <v>0.3663389782259963</v>
      </c>
      <c r="I38">
        <v>0.1480725250419068</v>
      </c>
      <c r="J38">
        <v>12.82102680583401</v>
      </c>
      <c r="K38">
        <v>2.883149401209113</v>
      </c>
      <c r="L38">
        <v>932.3307071771803</v>
      </c>
      <c r="M38">
        <v>472.5440062439646</v>
      </c>
      <c r="N38">
        <v>1503.761386912152</v>
      </c>
    </row>
    <row r="39" spans="1:14">
      <c r="A39">
        <v>37</v>
      </c>
      <c r="B39">
        <v>2.54215662003639</v>
      </c>
      <c r="C39">
        <v>315.6464788073725</v>
      </c>
      <c r="D39">
        <v>0.4124043377455945</v>
      </c>
      <c r="E39">
        <v>50.13351926764602</v>
      </c>
      <c r="F39">
        <v>113.3552635386584</v>
      </c>
      <c r="G39">
        <v>40635.12111785704</v>
      </c>
      <c r="H39">
        <v>0.3669163352764311</v>
      </c>
      <c r="I39">
        <v>0.1483058900982888</v>
      </c>
      <c r="J39">
        <v>12.86034591012872</v>
      </c>
      <c r="K39">
        <v>2.883149401209113</v>
      </c>
      <c r="L39">
        <v>932.3307071771803</v>
      </c>
      <c r="M39">
        <v>471.8004399662723</v>
      </c>
      <c r="N39">
        <v>1476.633166444126</v>
      </c>
    </row>
    <row r="40" spans="1:14">
      <c r="A40">
        <v>38</v>
      </c>
      <c r="B40">
        <v>2.547735597270483</v>
      </c>
      <c r="C40">
        <v>316.3813212077321</v>
      </c>
      <c r="D40">
        <v>0.4129122897452919</v>
      </c>
      <c r="E40">
        <v>50.17280043823927</v>
      </c>
      <c r="F40">
        <v>113.0898568511521</v>
      </c>
      <c r="G40">
        <v>40633.77818886009</v>
      </c>
      <c r="H40">
        <v>0.3674458694179208</v>
      </c>
      <c r="I40">
        <v>0.1485199253554869</v>
      </c>
      <c r="J40">
        <v>12.89093450357549</v>
      </c>
      <c r="K40">
        <v>2.883149401209113</v>
      </c>
      <c r="L40">
        <v>932.3307071771803</v>
      </c>
      <c r="M40">
        <v>471.1205182098311</v>
      </c>
      <c r="N40">
        <v>1477.226108459211</v>
      </c>
    </row>
    <row r="41" spans="1:14">
      <c r="A41">
        <v>39</v>
      </c>
      <c r="B41">
        <v>2.600186192981885</v>
      </c>
      <c r="C41">
        <v>321.5709853825987</v>
      </c>
      <c r="D41">
        <v>0.4127793946617983</v>
      </c>
      <c r="E41">
        <v>50.69073879434036</v>
      </c>
      <c r="F41">
        <v>111.3228621613146</v>
      </c>
      <c r="G41">
        <v>40671.14649898878</v>
      </c>
      <c r="H41">
        <v>0.3677746436291633</v>
      </c>
      <c r="I41">
        <v>0.1486528143750039</v>
      </c>
      <c r="J41">
        <v>12.93711188067036</v>
      </c>
      <c r="K41">
        <v>2.883149401209113</v>
      </c>
      <c r="L41">
        <v>932.3307071771803</v>
      </c>
      <c r="M41">
        <v>470.6993573727315</v>
      </c>
      <c r="N41">
        <v>1446.6088994714</v>
      </c>
    </row>
    <row r="42" spans="1:14">
      <c r="A42">
        <v>40</v>
      </c>
      <c r="B42">
        <v>2.60466469709868</v>
      </c>
      <c r="C42">
        <v>322.2283161371614</v>
      </c>
      <c r="D42">
        <v>0.4130157240830044</v>
      </c>
      <c r="E42">
        <v>50.72506258304655</v>
      </c>
      <c r="F42">
        <v>111.094056411157</v>
      </c>
      <c r="G42">
        <v>40670.04299776636</v>
      </c>
      <c r="H42">
        <v>0.368272121533154</v>
      </c>
      <c r="I42">
        <v>0.1488538926488834</v>
      </c>
      <c r="J42">
        <v>12.96409222742444</v>
      </c>
      <c r="K42">
        <v>2.883149401209113</v>
      </c>
      <c r="L42">
        <v>932.3307071771803</v>
      </c>
      <c r="M42">
        <v>470.0635163301322</v>
      </c>
      <c r="N42">
        <v>1447.133775635536</v>
      </c>
    </row>
    <row r="43" spans="1:14">
      <c r="A43">
        <v>41</v>
      </c>
      <c r="B43">
        <v>2.660162117945704</v>
      </c>
      <c r="C43">
        <v>328.0698474658208</v>
      </c>
      <c r="D43">
        <v>0.4135668749662044</v>
      </c>
      <c r="E43">
        <v>51.30149760925701</v>
      </c>
      <c r="F43">
        <v>109.1625768154818</v>
      </c>
      <c r="G43">
        <v>40700.64138700056</v>
      </c>
      <c r="H43">
        <v>0.3683817011692322</v>
      </c>
      <c r="I43">
        <v>0.1488981842322848</v>
      </c>
      <c r="J43">
        <v>13.02174135386972</v>
      </c>
      <c r="K43">
        <v>2.883149401209113</v>
      </c>
      <c r="L43">
        <v>932.3307071771803</v>
      </c>
      <c r="M43">
        <v>469.9236901962907</v>
      </c>
      <c r="N43">
        <v>1414.365201039571</v>
      </c>
    </row>
    <row r="44" spans="1:14">
      <c r="A44">
        <v>42</v>
      </c>
      <c r="B44">
        <v>2.663576169434668</v>
      </c>
      <c r="C44">
        <v>328.6481876954217</v>
      </c>
      <c r="D44">
        <v>0.4136287049860382</v>
      </c>
      <c r="E44">
        <v>51.33069688425218</v>
      </c>
      <c r="F44">
        <v>108.9692107526218</v>
      </c>
      <c r="G44">
        <v>40699.80879423772</v>
      </c>
      <c r="H44">
        <v>0.3688489385011985</v>
      </c>
      <c r="I44">
        <v>0.1490870394064547</v>
      </c>
      <c r="J44">
        <v>13.04500230886975</v>
      </c>
      <c r="K44">
        <v>2.883149401209113</v>
      </c>
      <c r="L44">
        <v>932.3307071771803</v>
      </c>
      <c r="M44">
        <v>469.3284169873517</v>
      </c>
      <c r="N44">
        <v>1414.839446824838</v>
      </c>
    </row>
    <row r="45" spans="1:14">
      <c r="A45">
        <v>43</v>
      </c>
      <c r="B45">
        <v>2.723195391861238</v>
      </c>
      <c r="C45">
        <v>335.2404266874601</v>
      </c>
      <c r="D45">
        <v>0.4146030595568958</v>
      </c>
      <c r="E45">
        <v>51.97395348104562</v>
      </c>
      <c r="F45">
        <v>106.8653607239663</v>
      </c>
      <c r="G45">
        <v>40725.91979176205</v>
      </c>
      <c r="H45">
        <v>0.3687707470081997</v>
      </c>
      <c r="I45">
        <v>0.1490554347656895</v>
      </c>
      <c r="J45">
        <v>13.11669531496991</v>
      </c>
      <c r="K45">
        <v>2.883149401209113</v>
      </c>
      <c r="L45">
        <v>932.3307071771803</v>
      </c>
      <c r="M45">
        <v>469.4279300043919</v>
      </c>
      <c r="N45">
        <v>1380.694808180104</v>
      </c>
    </row>
    <row r="46" spans="1:14">
      <c r="A46">
        <v>44</v>
      </c>
      <c r="B46">
        <v>2.725583285702157</v>
      </c>
      <c r="C46">
        <v>335.7381977989746</v>
      </c>
      <c r="D46">
        <v>0.4145602877289912</v>
      </c>
      <c r="E46">
        <v>51.997845537811</v>
      </c>
      <c r="F46">
        <v>106.7060616027846</v>
      </c>
      <c r="G46">
        <v>40725.34317082903</v>
      </c>
      <c r="H46">
        <v>0.3692095628899416</v>
      </c>
      <c r="I46">
        <v>0.1492328021207895</v>
      </c>
      <c r="J46">
        <v>13.13620472000289</v>
      </c>
      <c r="K46">
        <v>2.883149401209113</v>
      </c>
      <c r="L46">
        <v>932.3307071771803</v>
      </c>
      <c r="M46">
        <v>468.8700017930893</v>
      </c>
      <c r="N46">
        <v>1381.097017259755</v>
      </c>
    </row>
    <row r="47" spans="1:14">
      <c r="A47">
        <v>45</v>
      </c>
      <c r="B47">
        <v>2.790289134315324</v>
      </c>
      <c r="C47">
        <v>343.160574041558</v>
      </c>
      <c r="D47">
        <v>0.4157845211646734</v>
      </c>
      <c r="E47">
        <v>52.71443407271036</v>
      </c>
      <c r="F47">
        <v>104.4313425438789</v>
      </c>
      <c r="G47">
        <v>40748.18044791456</v>
      </c>
      <c r="H47">
        <v>0.3689726704739366</v>
      </c>
      <c r="I47">
        <v>0.1491370512990479</v>
      </c>
      <c r="J47">
        <v>13.22343147877317</v>
      </c>
      <c r="K47">
        <v>2.883149401209113</v>
      </c>
      <c r="L47">
        <v>932.3307071771803</v>
      </c>
      <c r="M47">
        <v>469.1710315343285</v>
      </c>
      <c r="N47">
        <v>1346.016341730243</v>
      </c>
    </row>
    <row r="48" spans="1:14">
      <c r="A48">
        <v>46</v>
      </c>
      <c r="B48">
        <v>2.791695689939814</v>
      </c>
      <c r="C48">
        <v>343.5769329127484</v>
      </c>
      <c r="D48">
        <v>0.4156880823035982</v>
      </c>
      <c r="E48">
        <v>52.73290292365878</v>
      </c>
      <c r="F48">
        <v>104.3042850486626</v>
      </c>
      <c r="G48">
        <v>40747.83423069151</v>
      </c>
      <c r="H48">
        <v>0.3693847363185659</v>
      </c>
      <c r="I48">
        <v>0.1493036064125476</v>
      </c>
      <c r="J48">
        <v>13.23925144632157</v>
      </c>
      <c r="K48">
        <v>2.883149401209113</v>
      </c>
      <c r="L48">
        <v>932.3307071771803</v>
      </c>
      <c r="M48">
        <v>468.6476494387081</v>
      </c>
      <c r="N48">
        <v>1346.345698778469</v>
      </c>
    </row>
    <row r="49" spans="1:14">
      <c r="A49">
        <v>47</v>
      </c>
      <c r="B49">
        <v>2.862429856506228</v>
      </c>
      <c r="C49">
        <v>351.9045859521626</v>
      </c>
      <c r="D49">
        <v>0.4170343402612451</v>
      </c>
      <c r="E49">
        <v>53.52898304839266</v>
      </c>
      <c r="F49">
        <v>101.8647828278141</v>
      </c>
      <c r="G49">
        <v>40768.10998559619</v>
      </c>
      <c r="H49">
        <v>0.3690141292170932</v>
      </c>
      <c r="I49">
        <v>0.1491538087317786</v>
      </c>
      <c r="J49">
        <v>13.34282264636107</v>
      </c>
      <c r="K49">
        <v>2.883149401209113</v>
      </c>
      <c r="L49">
        <v>932.3307071771803</v>
      </c>
      <c r="M49">
        <v>469.1183201616389</v>
      </c>
      <c r="N49">
        <v>1310.73060493608</v>
      </c>
    </row>
    <row r="50" spans="1:14">
      <c r="A50">
        <v>48</v>
      </c>
      <c r="B50">
        <v>2.862906046526679</v>
      </c>
      <c r="C50">
        <v>352.239159314265</v>
      </c>
      <c r="D50">
        <v>0.4169217995305086</v>
      </c>
      <c r="E50">
        <v>53.54195677100253</v>
      </c>
      <c r="F50">
        <v>101.7678262220519</v>
      </c>
      <c r="G50">
        <v>40767.96864472999</v>
      </c>
      <c r="H50">
        <v>0.3694010062494475</v>
      </c>
      <c r="I50">
        <v>0.1493101826435552</v>
      </c>
      <c r="J50">
        <v>13.35510153586514</v>
      </c>
      <c r="K50">
        <v>2.883149401209113</v>
      </c>
      <c r="L50">
        <v>932.3307071771803</v>
      </c>
      <c r="M50">
        <v>468.6270082798169</v>
      </c>
      <c r="N50">
        <v>1311.000971027219</v>
      </c>
    </row>
    <row r="51" spans="1:14">
      <c r="A51">
        <v>49</v>
      </c>
      <c r="B51">
        <v>2.940592794408106</v>
      </c>
      <c r="C51">
        <v>361.5433990680152</v>
      </c>
      <c r="D51">
        <v>0.4182891365834593</v>
      </c>
      <c r="E51">
        <v>54.42335355361727</v>
      </c>
      <c r="F51">
        <v>99.1739636980145</v>
      </c>
      <c r="G51">
        <v>40786.1254061947</v>
      </c>
      <c r="H51">
        <v>0.3689188288355544</v>
      </c>
      <c r="I51">
        <v>0.1491152887571905</v>
      </c>
      <c r="J51">
        <v>13.47525218377033</v>
      </c>
      <c r="K51">
        <v>2.883149401209113</v>
      </c>
      <c r="L51">
        <v>932.3307071771803</v>
      </c>
      <c r="M51">
        <v>469.2395044206241</v>
      </c>
      <c r="N51">
        <v>1275.158490552456</v>
      </c>
    </row>
    <row r="52" spans="1:14">
      <c r="A52">
        <v>50</v>
      </c>
      <c r="B52">
        <v>2.94019390131297</v>
      </c>
      <c r="C52">
        <v>361.7956356260234</v>
      </c>
      <c r="D52">
        <v>0.4181885537598282</v>
      </c>
      <c r="E52">
        <v>54.43074099017715</v>
      </c>
      <c r="F52">
        <v>99.10487834807667</v>
      </c>
      <c r="G52">
        <v>40786.16644850271</v>
      </c>
      <c r="H52">
        <v>0.369282050991216</v>
      </c>
      <c r="I52">
        <v>0.1492621014769301</v>
      </c>
      <c r="J52">
        <v>13.48421683381307</v>
      </c>
      <c r="K52">
        <v>2.883149401209113</v>
      </c>
      <c r="L52">
        <v>932.3307071771803</v>
      </c>
      <c r="M52">
        <v>468.7779651070839</v>
      </c>
      <c r="N52">
        <v>1275.364166364384</v>
      </c>
    </row>
    <row r="53" spans="1:14">
      <c r="A53">
        <v>51</v>
      </c>
      <c r="B53">
        <v>3.025719794908843</v>
      </c>
      <c r="C53">
        <v>372.1404824576812</v>
      </c>
      <c r="D53">
        <v>0.4194935343174893</v>
      </c>
      <c r="E53">
        <v>55.40259422016321</v>
      </c>
      <c r="F53">
        <v>96.37186544872745</v>
      </c>
      <c r="G53">
        <v>40802.48654421081</v>
      </c>
      <c r="H53">
        <v>0.3687088600424952</v>
      </c>
      <c r="I53">
        <v>0.1490304203396423</v>
      </c>
      <c r="J53">
        <v>13.62061684600326</v>
      </c>
      <c r="K53">
        <v>2.883149401209113</v>
      </c>
      <c r="L53">
        <v>932.3307071771803</v>
      </c>
      <c r="M53">
        <v>469.506722442962</v>
      </c>
      <c r="N53">
        <v>1239.485287158665</v>
      </c>
    </row>
    <row r="54" spans="1:14">
      <c r="A54">
        <v>52</v>
      </c>
      <c r="B54">
        <v>3.024507074678957</v>
      </c>
      <c r="C54">
        <v>372.3101107184641</v>
      </c>
      <c r="D54">
        <v>0.419425844593274</v>
      </c>
      <c r="E54">
        <v>55.40433079067944</v>
      </c>
      <c r="F54">
        <v>96.32823111189725</v>
      </c>
      <c r="G54">
        <v>40802.69031850699</v>
      </c>
      <c r="H54">
        <v>0.3690498833068652</v>
      </c>
      <c r="I54">
        <v>0.1491682603699274</v>
      </c>
      <c r="J54">
        <v>13.62658246948425</v>
      </c>
      <c r="K54">
        <v>2.883149401209113</v>
      </c>
      <c r="L54">
        <v>932.3307071771803</v>
      </c>
      <c r="M54">
        <v>469.0728712960753</v>
      </c>
      <c r="N54">
        <v>1239.630557624488</v>
      </c>
    </row>
    <row r="55" spans="1:14">
      <c r="A55">
        <v>53</v>
      </c>
      <c r="B55">
        <v>3.118717529540382</v>
      </c>
      <c r="C55">
        <v>383.7539746757666</v>
      </c>
      <c r="D55">
        <v>0.4205972742185074</v>
      </c>
      <c r="E55">
        <v>56.47127632299959</v>
      </c>
      <c r="F55">
        <v>93.47475551111062</v>
      </c>
      <c r="G55">
        <v>40817.3594558069</v>
      </c>
      <c r="H55">
        <v>0.3684043542243822</v>
      </c>
      <c r="I55">
        <v>0.1489073404926757</v>
      </c>
      <c r="J55">
        <v>13.77837701997339</v>
      </c>
      <c r="K55">
        <v>2.883149401209113</v>
      </c>
      <c r="L55">
        <v>932.3307071771803</v>
      </c>
      <c r="M55">
        <v>469.8947947526073</v>
      </c>
      <c r="N55">
        <v>1203.922058471011</v>
      </c>
    </row>
    <row r="56" spans="1:14">
      <c r="A56">
        <v>54</v>
      </c>
      <c r="B56">
        <v>3.116761770876779</v>
      </c>
      <c r="C56">
        <v>383.841543348563</v>
      </c>
      <c r="D56">
        <v>0.4205769581975571</v>
      </c>
      <c r="E56">
        <v>56.46737001872268</v>
      </c>
      <c r="F56">
        <v>93.45343040854702</v>
      </c>
      <c r="G56">
        <v>40817.35945580692</v>
      </c>
      <c r="H56">
        <v>0.368724984269425</v>
      </c>
      <c r="I56">
        <v>0.1490369376777846</v>
      </c>
      <c r="J56">
        <v>13.78183091352781</v>
      </c>
      <c r="K56">
        <v>2.883149401209113</v>
      </c>
      <c r="L56">
        <v>932.3307071771803</v>
      </c>
      <c r="M56">
        <v>469.4861910624998</v>
      </c>
      <c r="N56">
        <v>1204.056110006808</v>
      </c>
    </row>
    <row r="57" spans="1:14">
      <c r="A57">
        <v>55</v>
      </c>
      <c r="B57">
        <v>3.220396722565468</v>
      </c>
      <c r="C57">
        <v>396.4294369197079</v>
      </c>
      <c r="D57">
        <v>0.4215540758262757</v>
      </c>
      <c r="E57">
        <v>57.63280555172366</v>
      </c>
      <c r="F57">
        <v>90.50298301399479</v>
      </c>
      <c r="G57">
        <v>40830.83472892213</v>
      </c>
      <c r="H57">
        <v>0.3680246118553862</v>
      </c>
      <c r="I57">
        <v>0.1487538503789157</v>
      </c>
      <c r="J57">
        <v>13.94750664725191</v>
      </c>
      <c r="K57">
        <v>2.883149401209113</v>
      </c>
      <c r="L57">
        <v>932.3307071771803</v>
      </c>
      <c r="M57">
        <v>470.3796508105719</v>
      </c>
      <c r="N57">
        <v>1168.678866971704</v>
      </c>
    </row>
    <row r="58" spans="1:14">
      <c r="A58">
        <v>56</v>
      </c>
      <c r="B58">
        <v>3.217767352937181</v>
      </c>
      <c r="C58">
        <v>396.4338854909151</v>
      </c>
      <c r="D58">
        <v>0.421616963989821</v>
      </c>
      <c r="E58">
        <v>57.62311244611197</v>
      </c>
      <c r="F58">
        <v>90.50196743742795</v>
      </c>
      <c r="G58">
        <v>40830.83472892215</v>
      </c>
      <c r="H58">
        <v>0.3683260550150429</v>
      </c>
      <c r="I58">
        <v>0.1488756923134625</v>
      </c>
      <c r="J58">
        <v>13.94883969596757</v>
      </c>
      <c r="K58">
        <v>2.883149401209113</v>
      </c>
      <c r="L58">
        <v>932.3307071771803</v>
      </c>
      <c r="M58">
        <v>469.9946855705409</v>
      </c>
      <c r="N58">
        <v>1168.756174296936</v>
      </c>
    </row>
    <row r="59" spans="1:14">
      <c r="A59">
        <v>57</v>
      </c>
      <c r="B59">
        <v>3.331411407732628</v>
      </c>
      <c r="C59">
        <v>410.1897822429078</v>
      </c>
      <c r="D59">
        <v>0.4222973666366403</v>
      </c>
      <c r="E59">
        <v>58.88850416088455</v>
      </c>
      <c r="F59">
        <v>87.48281136292456</v>
      </c>
      <c r="G59">
        <v>40843.85222324928</v>
      </c>
      <c r="H59">
        <v>0.3675873651759253</v>
      </c>
      <c r="I59">
        <v>0.1485771172881387</v>
      </c>
      <c r="J59">
        <v>14.12638884999469</v>
      </c>
      <c r="K59">
        <v>2.883149401209113</v>
      </c>
      <c r="L59">
        <v>932.3307071771803</v>
      </c>
      <c r="M59">
        <v>470.9391693356557</v>
      </c>
      <c r="N59">
        <v>1133.834685405711</v>
      </c>
    </row>
    <row r="60" spans="1:14">
      <c r="A60">
        <v>58</v>
      </c>
      <c r="B60">
        <v>3.439720682096375</v>
      </c>
      <c r="C60">
        <v>423.5745838349554</v>
      </c>
      <c r="D60">
        <v>0.4226922699257548</v>
      </c>
      <c r="E60">
        <v>60.10688649977185</v>
      </c>
      <c r="F60">
        <v>84.73176107590321</v>
      </c>
      <c r="G60">
        <v>40855.1824079956</v>
      </c>
      <c r="H60">
        <v>0.3670996649738535</v>
      </c>
      <c r="I60">
        <v>0.1483799911162693</v>
      </c>
      <c r="J60">
        <v>14.29441588059123</v>
      </c>
      <c r="K60">
        <v>2.883149401209113</v>
      </c>
      <c r="L60">
        <v>932.3307071771803</v>
      </c>
      <c r="M60">
        <v>471.5648226662453</v>
      </c>
      <c r="N60">
        <v>1102.789524970592</v>
      </c>
    </row>
    <row r="61" spans="1:14">
      <c r="A61">
        <v>59</v>
      </c>
      <c r="B61">
        <v>3.438091984472747</v>
      </c>
      <c r="C61">
        <v>425.8192303606133</v>
      </c>
      <c r="D61">
        <v>0.4220652137096553</v>
      </c>
      <c r="E61">
        <v>60.32010382770989</v>
      </c>
      <c r="F61">
        <v>84.20321517277458</v>
      </c>
      <c r="G61">
        <v>40785.43809485844</v>
      </c>
      <c r="H61">
        <v>0.3671869654904975</v>
      </c>
      <c r="I61">
        <v>0.1484152775823711</v>
      </c>
      <c r="J61">
        <v>14.32066074167466</v>
      </c>
      <c r="K61">
        <v>2.883149401209113</v>
      </c>
      <c r="L61">
        <v>932.3307071771803</v>
      </c>
      <c r="M61">
        <v>471.4527057979467</v>
      </c>
      <c r="N61">
        <v>1101.587156788078</v>
      </c>
    </row>
    <row r="62" spans="1:14">
      <c r="A62">
        <v>60</v>
      </c>
      <c r="B62">
        <v>3.632719496981345</v>
      </c>
      <c r="C62">
        <v>449.3190218520511</v>
      </c>
      <c r="D62">
        <v>0.4220337991405729</v>
      </c>
      <c r="E62">
        <v>62.52678623953225</v>
      </c>
      <c r="F62">
        <v>79.8165538691445</v>
      </c>
      <c r="G62">
        <v>40800.93336150956</v>
      </c>
      <c r="H62">
        <v>0.3674670177724048</v>
      </c>
      <c r="I62">
        <v>0.1485284734228099</v>
      </c>
      <c r="J62">
        <v>14.56353527921316</v>
      </c>
      <c r="K62">
        <v>2.883149401209113</v>
      </c>
      <c r="L62">
        <v>932.3307071771803</v>
      </c>
      <c r="M62">
        <v>471.0934044193626</v>
      </c>
      <c r="N62">
        <v>1053.71659945609</v>
      </c>
    </row>
    <row r="63" spans="1:14">
      <c r="A63">
        <v>61</v>
      </c>
      <c r="B63">
        <v>3.813128343750016</v>
      </c>
      <c r="C63">
        <v>463.0281405875057</v>
      </c>
      <c r="D63">
        <v>0.4242798585243643</v>
      </c>
      <c r="E63">
        <v>63.78833470682002</v>
      </c>
      <c r="F63">
        <v>77.50542916364202</v>
      </c>
      <c r="G63">
        <v>40849.13103949407</v>
      </c>
      <c r="H63">
        <v>0.3679927627319738</v>
      </c>
      <c r="I63">
        <v>0.1487409771101555</v>
      </c>
      <c r="J63">
        <v>14.70110463114151</v>
      </c>
      <c r="K63">
        <v>2.883149401209113</v>
      </c>
      <c r="L63">
        <v>932.3307071771803</v>
      </c>
      <c r="M63">
        <v>470.4203613382416</v>
      </c>
      <c r="N63">
        <v>1022.518703992407</v>
      </c>
    </row>
    <row r="64" spans="1:14">
      <c r="A64">
        <v>62</v>
      </c>
      <c r="B64">
        <v>3.978366738694893</v>
      </c>
      <c r="C64">
        <v>481.435668448009</v>
      </c>
      <c r="D64">
        <v>0.4245486013564696</v>
      </c>
      <c r="E64">
        <v>65.50975598703491</v>
      </c>
      <c r="F64">
        <v>74.60942147279188</v>
      </c>
      <c r="G64">
        <v>40914.01493588406</v>
      </c>
      <c r="H64">
        <v>0.3682614111881637</v>
      </c>
      <c r="I64">
        <v>0.1488495635768462</v>
      </c>
      <c r="J64">
        <v>14.87458296521953</v>
      </c>
      <c r="K64">
        <v>2.883149401209113</v>
      </c>
      <c r="L64">
        <v>932.3307071771803</v>
      </c>
      <c r="M64">
        <v>470.077187440584</v>
      </c>
      <c r="N64">
        <v>989.5045387613551</v>
      </c>
    </row>
    <row r="65" spans="1:14">
      <c r="A65">
        <v>63</v>
      </c>
      <c r="B65">
        <v>4.036690021962317</v>
      </c>
      <c r="C65">
        <v>492.4812115313117</v>
      </c>
      <c r="D65">
        <v>0.4233089274328639</v>
      </c>
      <c r="E65">
        <v>66.57626448619075</v>
      </c>
      <c r="F65">
        <v>72.87151779517626</v>
      </c>
      <c r="G65">
        <v>40850.44827712636</v>
      </c>
      <c r="H65">
        <v>0.3686893921471959</v>
      </c>
      <c r="I65">
        <v>0.1490225515061695</v>
      </c>
      <c r="J65">
        <v>14.9635488068614</v>
      </c>
      <c r="K65">
        <v>2.883149401209113</v>
      </c>
      <c r="L65">
        <v>932.3307071771803</v>
      </c>
      <c r="M65">
        <v>469.5315137928342</v>
      </c>
      <c r="N65">
        <v>974.9269992553114</v>
      </c>
    </row>
    <row r="66" spans="1:14">
      <c r="A66">
        <v>64</v>
      </c>
      <c r="B66">
        <v>4.083284870348239</v>
      </c>
      <c r="C66">
        <v>498.1696578780633</v>
      </c>
      <c r="D66">
        <v>0.4251961438926955</v>
      </c>
      <c r="E66">
        <v>67.01569379882221</v>
      </c>
      <c r="F66">
        <v>72.02071671887134</v>
      </c>
      <c r="G66">
        <v>40831.81315328457</v>
      </c>
      <c r="H66">
        <v>0.3695926273784402</v>
      </c>
      <c r="I66">
        <v>0.1493876350199272</v>
      </c>
      <c r="J66">
        <v>15.05286568249368</v>
      </c>
      <c r="K66">
        <v>2.883149401209113</v>
      </c>
      <c r="L66">
        <v>932.3307071771803</v>
      </c>
      <c r="M66">
        <v>468.3840412135098</v>
      </c>
      <c r="N66">
        <v>969.4753830062302</v>
      </c>
    </row>
    <row r="67" spans="1:14">
      <c r="A67">
        <v>65</v>
      </c>
      <c r="B67">
        <v>4.088780570209471</v>
      </c>
      <c r="C67">
        <v>497.2678753900469</v>
      </c>
      <c r="D67">
        <v>0.4249803911741641</v>
      </c>
      <c r="E67">
        <v>66.94560793220441</v>
      </c>
      <c r="F67">
        <v>72.15305488373163</v>
      </c>
      <c r="G67">
        <v>40833.53414720781</v>
      </c>
      <c r="H67">
        <v>0.3696713301011645</v>
      </c>
      <c r="I67">
        <v>0.1494194462973892</v>
      </c>
      <c r="J67">
        <v>15.03775446041306</v>
      </c>
      <c r="K67">
        <v>2.883149401209113</v>
      </c>
      <c r="L67">
        <v>932.3307071771803</v>
      </c>
      <c r="M67">
        <v>468.2843226356198</v>
      </c>
      <c r="N67">
        <v>969.9879664084522</v>
      </c>
    </row>
    <row r="68" spans="1:14">
      <c r="A68">
        <v>66</v>
      </c>
      <c r="B68">
        <v>4.094714397859918</v>
      </c>
      <c r="C68">
        <v>501.4397302703856</v>
      </c>
      <c r="D68">
        <v>0.4285520940748409</v>
      </c>
      <c r="E68">
        <v>67.23591006704882</v>
      </c>
      <c r="F68">
        <v>71.5185303391503</v>
      </c>
      <c r="G68">
        <v>40799.20666253432</v>
      </c>
      <c r="H68">
        <v>0.370054102620954</v>
      </c>
      <c r="I68">
        <v>0.1495741611841215</v>
      </c>
      <c r="J68">
        <v>15.11672605975286</v>
      </c>
      <c r="K68">
        <v>2.883149401209113</v>
      </c>
      <c r="L68">
        <v>932.3307071771803</v>
      </c>
      <c r="M68">
        <v>467.7999438140278</v>
      </c>
      <c r="N68">
        <v>966.4283115488024</v>
      </c>
    </row>
    <row r="69" spans="1:14">
      <c r="A69">
        <v>67</v>
      </c>
      <c r="B69">
        <v>4.099911727541675</v>
      </c>
      <c r="C69">
        <v>501.4051417319425</v>
      </c>
      <c r="D69">
        <v>0.4287382265488195</v>
      </c>
      <c r="E69">
        <v>67.229994882955</v>
      </c>
      <c r="F69">
        <v>71.52130835678332</v>
      </c>
      <c r="G69">
        <v>40797.04504431228</v>
      </c>
      <c r="H69">
        <v>0.3702323127408672</v>
      </c>
      <c r="I69">
        <v>0.1496461928924899</v>
      </c>
      <c r="J69">
        <v>15.11619330211598</v>
      </c>
      <c r="K69">
        <v>2.883149401209113</v>
      </c>
      <c r="L69">
        <v>932.3307071771803</v>
      </c>
      <c r="M69">
        <v>467.5747698321431</v>
      </c>
      <c r="N69">
        <v>966.6307733609112</v>
      </c>
    </row>
    <row r="70" spans="1:14">
      <c r="A70">
        <v>68</v>
      </c>
      <c r="B70">
        <v>4.185066779853132</v>
      </c>
      <c r="C70">
        <v>512.8721472483305</v>
      </c>
      <c r="D70">
        <v>0.4300432345986417</v>
      </c>
      <c r="E70">
        <v>68.24674467714551</v>
      </c>
      <c r="F70">
        <v>69.89503555683892</v>
      </c>
      <c r="G70">
        <v>40769.17547340725</v>
      </c>
      <c r="H70">
        <v>0.3700068088952466</v>
      </c>
      <c r="I70">
        <v>0.1495550452783611</v>
      </c>
      <c r="J70">
        <v>15.24223919959848</v>
      </c>
      <c r="K70">
        <v>2.883149401209113</v>
      </c>
      <c r="L70">
        <v>932.3307071771803</v>
      </c>
      <c r="M70">
        <v>467.8597373143018</v>
      </c>
      <c r="N70">
        <v>949.7155151186413</v>
      </c>
    </row>
    <row r="71" spans="1:14">
      <c r="A71">
        <v>69</v>
      </c>
      <c r="B71">
        <v>4.189721844701507</v>
      </c>
      <c r="C71">
        <v>513.5441654515802</v>
      </c>
      <c r="D71">
        <v>0.4302607077396302</v>
      </c>
      <c r="E71">
        <v>68.27500949789128</v>
      </c>
      <c r="F71">
        <v>69.80185430880901</v>
      </c>
      <c r="G71">
        <v>40767.41157331868</v>
      </c>
      <c r="H71">
        <v>0.3704450247239703</v>
      </c>
      <c r="I71">
        <v>0.1497321700947993</v>
      </c>
      <c r="J71">
        <v>15.26136312650367</v>
      </c>
      <c r="K71">
        <v>2.883149401209113</v>
      </c>
      <c r="L71">
        <v>932.3307071771803</v>
      </c>
      <c r="M71">
        <v>467.3062853070386</v>
      </c>
      <c r="N71">
        <v>950.4680133866026</v>
      </c>
    </row>
    <row r="72" spans="1:14">
      <c r="A72">
        <v>70</v>
      </c>
      <c r="B72">
        <v>4.257872318257344</v>
      </c>
      <c r="C72">
        <v>522.201021043006</v>
      </c>
      <c r="D72">
        <v>0.4303415168771516</v>
      </c>
      <c r="E72">
        <v>69.06611131175688</v>
      </c>
      <c r="F72">
        <v>68.63451252115119</v>
      </c>
      <c r="G72">
        <v>40756.76657200676</v>
      </c>
      <c r="H72">
        <v>0.3701808716744345</v>
      </c>
      <c r="I72">
        <v>0.1496254006507404</v>
      </c>
      <c r="J72">
        <v>15.34409536019781</v>
      </c>
      <c r="K72">
        <v>2.883149401209113</v>
      </c>
      <c r="L72">
        <v>932.3307071771803</v>
      </c>
      <c r="M72">
        <v>467.6397449473836</v>
      </c>
      <c r="N72">
        <v>938.168319208957</v>
      </c>
    </row>
    <row r="73" spans="1:14">
      <c r="A73">
        <v>71</v>
      </c>
      <c r="B73">
        <v>4.261655568742333</v>
      </c>
      <c r="C73">
        <v>522.7608740680495</v>
      </c>
      <c r="D73">
        <v>0.4304151459878227</v>
      </c>
      <c r="E73">
        <v>69.08495995235037</v>
      </c>
      <c r="F73">
        <v>68.55964762464637</v>
      </c>
      <c r="G73">
        <v>40755.34417345368</v>
      </c>
      <c r="H73">
        <v>0.370624725357091</v>
      </c>
      <c r="I73">
        <v>0.1498048042617304</v>
      </c>
      <c r="J73">
        <v>15.36123622640837</v>
      </c>
      <c r="K73">
        <v>2.883149401209113</v>
      </c>
      <c r="L73">
        <v>932.3307071771803</v>
      </c>
      <c r="M73">
        <v>467.079707775682</v>
      </c>
      <c r="N73">
        <v>939.0468315759006</v>
      </c>
    </row>
    <row r="74" spans="1:14">
      <c r="A74">
        <v>72</v>
      </c>
      <c r="B74">
        <v>4.334484700986345</v>
      </c>
      <c r="C74">
        <v>532.1917589262996</v>
      </c>
      <c r="D74">
        <v>0.430277835305827</v>
      </c>
      <c r="E74">
        <v>69.95620148454769</v>
      </c>
      <c r="F74">
        <v>67.3380544271579</v>
      </c>
      <c r="G74">
        <v>40748.2567938666</v>
      </c>
      <c r="H74">
        <v>0.3702793480859768</v>
      </c>
      <c r="I74">
        <v>0.1496652043620047</v>
      </c>
      <c r="J74">
        <v>15.44469322424239</v>
      </c>
      <c r="K74">
        <v>2.883149401209113</v>
      </c>
      <c r="L74">
        <v>932.3307071771803</v>
      </c>
      <c r="M74">
        <v>467.5153753755581</v>
      </c>
      <c r="N74">
        <v>925.9761359650726</v>
      </c>
    </row>
    <row r="75" spans="1:14">
      <c r="A75">
        <v>73</v>
      </c>
      <c r="B75">
        <v>4.337365567162037</v>
      </c>
      <c r="C75">
        <v>532.6379267236724</v>
      </c>
      <c r="D75">
        <v>0.4302608979420174</v>
      </c>
      <c r="E75">
        <v>69.96595610840529</v>
      </c>
      <c r="F75">
        <v>67.28059776833857</v>
      </c>
      <c r="G75">
        <v>40747.13774545287</v>
      </c>
      <c r="H75">
        <v>0.3707202835644384</v>
      </c>
      <c r="I75">
        <v>0.149843428448321</v>
      </c>
      <c r="J75">
        <v>15.45966247364439</v>
      </c>
      <c r="K75">
        <v>2.883149401209113</v>
      </c>
      <c r="L75">
        <v>932.3307071771803</v>
      </c>
      <c r="M75">
        <v>466.959311613016</v>
      </c>
      <c r="N75">
        <v>926.9347633599924</v>
      </c>
    </row>
    <row r="76" spans="1:14">
      <c r="A76">
        <v>74</v>
      </c>
      <c r="B76">
        <v>4.415303584878981</v>
      </c>
      <c r="C76">
        <v>542.8013189751902</v>
      </c>
      <c r="D76">
        <v>0.4300017073988215</v>
      </c>
      <c r="E76">
        <v>70.91190255710232</v>
      </c>
      <c r="F76">
        <v>66.0162543304539</v>
      </c>
      <c r="G76">
        <v>40742.16138608246</v>
      </c>
      <c r="H76">
        <v>0.3703311366925129</v>
      </c>
      <c r="I76">
        <v>0.1496861370778607</v>
      </c>
      <c r="J76">
        <v>15.54360959075293</v>
      </c>
      <c r="K76">
        <v>2.883149401209113</v>
      </c>
      <c r="L76">
        <v>932.3307071771803</v>
      </c>
      <c r="M76">
        <v>467.4499961313474</v>
      </c>
      <c r="N76">
        <v>913.1966820673546</v>
      </c>
    </row>
    <row r="77" spans="1:14">
      <c r="A77">
        <v>75</v>
      </c>
      <c r="B77">
        <v>4.417264753610111</v>
      </c>
      <c r="C77">
        <v>543.1316593851581</v>
      </c>
      <c r="D77">
        <v>0.4299321063914201</v>
      </c>
      <c r="E77">
        <v>70.91274242876399</v>
      </c>
      <c r="F77">
        <v>65.9753088488693</v>
      </c>
      <c r="G77">
        <v>40741.29948440786</v>
      </c>
      <c r="H77">
        <v>0.3707621842980366</v>
      </c>
      <c r="I77">
        <v>0.1498603645315492</v>
      </c>
      <c r="J77">
        <v>15.55629452960672</v>
      </c>
      <c r="K77">
        <v>2.883149401209113</v>
      </c>
      <c r="L77">
        <v>932.3307071771803</v>
      </c>
      <c r="M77">
        <v>466.9065394087703</v>
      </c>
      <c r="N77">
        <v>914.1801323810265</v>
      </c>
    </row>
    <row r="78" spans="1:14">
      <c r="A78">
        <v>76</v>
      </c>
      <c r="B78">
        <v>4.500498344638931</v>
      </c>
      <c r="C78">
        <v>553.9910153422617</v>
      </c>
      <c r="D78">
        <v>0.4296018028677615</v>
      </c>
      <c r="E78">
        <v>71.92895056782676</v>
      </c>
      <c r="F78">
        <v>64.67873694866908</v>
      </c>
      <c r="G78">
        <v>40737.61984383496</v>
      </c>
      <c r="H78">
        <v>0.3703599721749234</v>
      </c>
      <c r="I78">
        <v>0.1496977922468302</v>
      </c>
      <c r="J78">
        <v>15.6405028324394</v>
      </c>
      <c r="K78">
        <v>2.883149401209113</v>
      </c>
      <c r="L78">
        <v>932.3307071771803</v>
      </c>
      <c r="M78">
        <v>467.4136014149798</v>
      </c>
      <c r="N78">
        <v>899.9579509323586</v>
      </c>
    </row>
    <row r="79" spans="1:14">
      <c r="A79">
        <v>77</v>
      </c>
      <c r="B79">
        <v>4.540573365408463</v>
      </c>
      <c r="C79">
        <v>559.3901873478411</v>
      </c>
      <c r="D79">
        <v>0.4292391058633385</v>
      </c>
      <c r="E79">
        <v>72.37805199557</v>
      </c>
      <c r="F79">
        <v>64.05206145101589</v>
      </c>
      <c r="G79">
        <v>40734.9308475369</v>
      </c>
      <c r="H79">
        <v>0.3710262456933192</v>
      </c>
      <c r="I79">
        <v>0.1499670969293817</v>
      </c>
      <c r="J79">
        <v>15.69862439771181</v>
      </c>
      <c r="K79">
        <v>2.883149401209113</v>
      </c>
      <c r="L79">
        <v>932.3307071771803</v>
      </c>
      <c r="M79">
        <v>466.5742394874197</v>
      </c>
      <c r="N79">
        <v>895.3943503664386</v>
      </c>
    </row>
    <row r="80" spans="1:14">
      <c r="A80">
        <v>78</v>
      </c>
      <c r="B80">
        <v>4.540821638977468</v>
      </c>
      <c r="C80">
        <v>559.4988968408079</v>
      </c>
      <c r="D80">
        <v>0.4291414313554275</v>
      </c>
      <c r="E80">
        <v>72.36355077018132</v>
      </c>
      <c r="F80">
        <v>64.03919030515765</v>
      </c>
      <c r="G80">
        <v>40734.45419796701</v>
      </c>
      <c r="H80">
        <v>0.3714129787069474</v>
      </c>
      <c r="I80">
        <v>0.1501234126294536</v>
      </c>
      <c r="J80">
        <v>15.70670891841324</v>
      </c>
      <c r="K80">
        <v>2.883149401209113</v>
      </c>
      <c r="L80">
        <v>932.3307071771803</v>
      </c>
      <c r="M80">
        <v>466.0884200032794</v>
      </c>
      <c r="N80">
        <v>896.317005487866</v>
      </c>
    </row>
    <row r="81" spans="1:14">
      <c r="A81">
        <v>79</v>
      </c>
      <c r="B81">
        <v>4.624407242428404</v>
      </c>
      <c r="C81">
        <v>570.0548141659278</v>
      </c>
      <c r="D81">
        <v>0.4289069449273321</v>
      </c>
      <c r="E81">
        <v>73.37187674397455</v>
      </c>
      <c r="F81">
        <v>62.85144791180655</v>
      </c>
      <c r="G81">
        <v>40732.28245618723</v>
      </c>
      <c r="H81">
        <v>0.3708264573144827</v>
      </c>
      <c r="I81">
        <v>0.1498863433882991</v>
      </c>
      <c r="J81">
        <v>15.77807705414053</v>
      </c>
      <c r="K81">
        <v>2.883149401209113</v>
      </c>
      <c r="L81">
        <v>932.3307071771803</v>
      </c>
      <c r="M81">
        <v>466.8256134362716</v>
      </c>
      <c r="N81">
        <v>882.4626743568833</v>
      </c>
    </row>
    <row r="82" spans="1:14">
      <c r="A82">
        <v>80</v>
      </c>
      <c r="B82">
        <v>4.716988571462202</v>
      </c>
      <c r="C82">
        <v>582.2127001256614</v>
      </c>
      <c r="D82">
        <v>0.4284189451791114</v>
      </c>
      <c r="E82">
        <v>74.49205935456914</v>
      </c>
      <c r="F82">
        <v>61.53651849498903</v>
      </c>
      <c r="G82">
        <v>40729.42671593901</v>
      </c>
      <c r="H82">
        <v>0.3708678080498028</v>
      </c>
      <c r="I82">
        <v>0.1499030571647606</v>
      </c>
      <c r="J82">
        <v>15.86847498515048</v>
      </c>
      <c r="K82">
        <v>2.883149401209113</v>
      </c>
      <c r="L82">
        <v>932.3307071771803</v>
      </c>
      <c r="M82">
        <v>466.7735636709294</v>
      </c>
      <c r="N82">
        <v>868.8589927822569</v>
      </c>
    </row>
    <row r="83" spans="1:14">
      <c r="A83">
        <v>81</v>
      </c>
      <c r="B83">
        <v>4.756849507717428</v>
      </c>
      <c r="C83">
        <v>587.5748433089427</v>
      </c>
      <c r="D83">
        <v>0.4280638102777912</v>
      </c>
      <c r="E83">
        <v>74.95238500673283</v>
      </c>
      <c r="F83">
        <v>60.97354697965454</v>
      </c>
      <c r="G83">
        <v>40727.78616246044</v>
      </c>
      <c r="H83">
        <v>0.3714884073912913</v>
      </c>
      <c r="I83">
        <v>0.1501539005557056</v>
      </c>
      <c r="J83">
        <v>15.91560911857434</v>
      </c>
      <c r="K83">
        <v>2.883149401209113</v>
      </c>
      <c r="L83">
        <v>932.3307071771803</v>
      </c>
      <c r="M83">
        <v>465.9937833050419</v>
      </c>
      <c r="N83">
        <v>864.1461206359294</v>
      </c>
    </row>
    <row r="84" spans="1:14">
      <c r="A84">
        <v>82</v>
      </c>
      <c r="B84">
        <v>4.755290317759806</v>
      </c>
      <c r="C84">
        <v>587.4558435584539</v>
      </c>
      <c r="D84">
        <v>0.4280001923223654</v>
      </c>
      <c r="E84">
        <v>74.92203838567926</v>
      </c>
      <c r="F84">
        <v>60.98573599607606</v>
      </c>
      <c r="G84">
        <v>40727.59550655453</v>
      </c>
      <c r="H84">
        <v>0.3718256181443387</v>
      </c>
      <c r="I84">
        <v>0.1502901995865017</v>
      </c>
      <c r="J84">
        <v>15.91940354790903</v>
      </c>
      <c r="K84">
        <v>2.883149401209113</v>
      </c>
      <c r="L84">
        <v>932.3307071771803</v>
      </c>
      <c r="M84">
        <v>465.5711709111795</v>
      </c>
      <c r="N84">
        <v>864.9619133235959</v>
      </c>
    </row>
    <row r="85" spans="1:14">
      <c r="A85">
        <v>83</v>
      </c>
      <c r="B85">
        <v>4.848313536968507</v>
      </c>
      <c r="C85">
        <v>599.2254142542662</v>
      </c>
      <c r="D85">
        <v>0.4277195979630193</v>
      </c>
      <c r="E85">
        <v>76.04808165879467</v>
      </c>
      <c r="F85">
        <v>59.78639950977693</v>
      </c>
      <c r="G85">
        <v>40725.80156337275</v>
      </c>
      <c r="H85">
        <v>0.3713258245597969</v>
      </c>
      <c r="I85">
        <v>0.1500881853252259</v>
      </c>
      <c r="J85">
        <v>15.99163130324079</v>
      </c>
      <c r="K85">
        <v>2.883149401209113</v>
      </c>
      <c r="L85">
        <v>932.3307071771803</v>
      </c>
      <c r="M85">
        <v>466.1978159462917</v>
      </c>
      <c r="N85">
        <v>851.0340448895386</v>
      </c>
    </row>
    <row r="86" spans="1:14">
      <c r="A86">
        <v>84</v>
      </c>
      <c r="B86">
        <v>4.945674151623207</v>
      </c>
      <c r="C86">
        <v>611.8718992103725</v>
      </c>
      <c r="D86">
        <v>0.4273148204624385</v>
      </c>
      <c r="E86">
        <v>77.22983077479803</v>
      </c>
      <c r="F86">
        <v>58.54884939127859</v>
      </c>
      <c r="G86">
        <v>40723.53288458585</v>
      </c>
      <c r="H86">
        <v>0.3714188000556952</v>
      </c>
      <c r="I86">
        <v>0.150125765591763</v>
      </c>
      <c r="J86">
        <v>16.07213061324589</v>
      </c>
      <c r="K86">
        <v>2.883149401209113</v>
      </c>
      <c r="L86">
        <v>932.3307071771803</v>
      </c>
      <c r="M86">
        <v>466.0811148716058</v>
      </c>
      <c r="N86">
        <v>837.6941423936753</v>
      </c>
    </row>
    <row r="87" spans="1:14">
      <c r="A87">
        <v>85</v>
      </c>
      <c r="B87">
        <v>4.983726409180439</v>
      </c>
      <c r="C87">
        <v>616.9457061662866</v>
      </c>
      <c r="D87">
        <v>0.427130743093139</v>
      </c>
      <c r="E87">
        <v>77.68004825617918</v>
      </c>
      <c r="F87">
        <v>58.06596393374654</v>
      </c>
      <c r="G87">
        <v>40721.83578400125</v>
      </c>
      <c r="H87">
        <v>0.3720061140729827</v>
      </c>
      <c r="I87">
        <v>0.1503631552082144</v>
      </c>
      <c r="J87">
        <v>16.10795461843384</v>
      </c>
      <c r="K87">
        <v>2.883149401209113</v>
      </c>
      <c r="L87">
        <v>932.3307071771803</v>
      </c>
      <c r="M87">
        <v>465.3452775786106</v>
      </c>
      <c r="N87">
        <v>833.1054895337267</v>
      </c>
    </row>
    <row r="88" spans="1:14">
      <c r="A88">
        <v>86</v>
      </c>
      <c r="B88">
        <v>4.980384917944905</v>
      </c>
      <c r="C88">
        <v>616.5983756579118</v>
      </c>
      <c r="D88">
        <v>0.4271578874828452</v>
      </c>
      <c r="E88">
        <v>77.63428191130731</v>
      </c>
      <c r="F88">
        <v>58.09840265010043</v>
      </c>
      <c r="G88">
        <v>40721.50294208097</v>
      </c>
      <c r="H88">
        <v>0.3722897150401407</v>
      </c>
      <c r="I88">
        <v>0.1504777854108611</v>
      </c>
      <c r="J88">
        <v>16.10825151391508</v>
      </c>
      <c r="K88">
        <v>2.883149401209113</v>
      </c>
      <c r="L88">
        <v>932.3307071771803</v>
      </c>
      <c r="M88">
        <v>464.9907892179278</v>
      </c>
      <c r="N88">
        <v>833.79673011354</v>
      </c>
    </row>
    <row r="89" spans="1:14">
      <c r="A89">
        <v>87</v>
      </c>
      <c r="B89">
        <v>5.078507145773383</v>
      </c>
      <c r="C89">
        <v>628.9181233251036</v>
      </c>
      <c r="D89">
        <v>0.4268672721750589</v>
      </c>
      <c r="E89">
        <v>78.81677583303458</v>
      </c>
      <c r="F89">
        <v>56.95903575382269</v>
      </c>
      <c r="G89">
        <v>40719.88128274176</v>
      </c>
      <c r="H89">
        <v>0.3719470966963282</v>
      </c>
      <c r="I89">
        <v>0.1503393006568235</v>
      </c>
      <c r="J89">
        <v>16.17665679973587</v>
      </c>
      <c r="K89">
        <v>2.883149401209113</v>
      </c>
      <c r="L89">
        <v>932.3307071771803</v>
      </c>
      <c r="M89">
        <v>465.4191145779182</v>
      </c>
      <c r="N89">
        <v>820.6908909485362</v>
      </c>
    </row>
    <row r="90" spans="1:14">
      <c r="A90">
        <v>88</v>
      </c>
      <c r="B90">
        <v>5.173822338992508</v>
      </c>
      <c r="C90">
        <v>641.0980699135437</v>
      </c>
      <c r="D90">
        <v>0.4267268423941084</v>
      </c>
      <c r="E90">
        <v>79.97266382686594</v>
      </c>
      <c r="F90">
        <v>55.87439363559675</v>
      </c>
      <c r="G90">
        <v>40716.6733720798</v>
      </c>
      <c r="H90">
        <v>0.3721539935525811</v>
      </c>
      <c r="I90">
        <v>0.1504229274116858</v>
      </c>
      <c r="J90">
        <v>16.24327354488266</v>
      </c>
      <c r="K90">
        <v>2.883149401209113</v>
      </c>
      <c r="L90">
        <v>932.3307071771803</v>
      </c>
      <c r="M90">
        <v>465.1603675180616</v>
      </c>
      <c r="N90">
        <v>808.6800165470692</v>
      </c>
    </row>
    <row r="91" spans="1:14">
      <c r="A91">
        <v>89</v>
      </c>
      <c r="B91">
        <v>5.371315105668004</v>
      </c>
      <c r="C91">
        <v>663.2620376833728</v>
      </c>
      <c r="D91">
        <v>0.4272592198311734</v>
      </c>
      <c r="E91">
        <v>82.01355496690735</v>
      </c>
      <c r="F91">
        <v>54.02989774034169</v>
      </c>
      <c r="G91">
        <v>40746.70167950504</v>
      </c>
      <c r="H91">
        <v>0.3725291842775063</v>
      </c>
      <c r="I91">
        <v>0.1505745777719096</v>
      </c>
      <c r="J91">
        <v>16.38101787212729</v>
      </c>
      <c r="K91">
        <v>2.883149401209113</v>
      </c>
      <c r="L91">
        <v>932.3307071771803</v>
      </c>
      <c r="M91">
        <v>464.6918838049414</v>
      </c>
      <c r="N91">
        <v>787.4379568565884</v>
      </c>
    </row>
    <row r="92" spans="1:14">
      <c r="A92">
        <v>90</v>
      </c>
      <c r="B92">
        <v>5.404244091023979</v>
      </c>
      <c r="C92">
        <v>672.8039323274529</v>
      </c>
      <c r="D92">
        <v>0.425985918173052</v>
      </c>
      <c r="E92">
        <v>82.88155241029685</v>
      </c>
      <c r="F92">
        <v>53.25234818018019</v>
      </c>
      <c r="G92">
        <v>40731.5200599303</v>
      </c>
      <c r="H92">
        <v>0.3727339238158298</v>
      </c>
      <c r="I92">
        <v>0.1506573325488166</v>
      </c>
      <c r="J92">
        <v>16.44611985627793</v>
      </c>
      <c r="K92">
        <v>2.883149401209113</v>
      </c>
      <c r="L92">
        <v>932.3307071771803</v>
      </c>
      <c r="M92">
        <v>464.4366325501616</v>
      </c>
      <c r="N92">
        <v>783.3265604735035</v>
      </c>
    </row>
    <row r="93" spans="1:14">
      <c r="A93">
        <v>91</v>
      </c>
      <c r="B93">
        <v>5.558043473057312</v>
      </c>
      <c r="C93">
        <v>692.7495610626872</v>
      </c>
      <c r="D93">
        <v>0.4260849489490182</v>
      </c>
      <c r="E93">
        <v>84.67038085745521</v>
      </c>
      <c r="F93">
        <v>51.67755158704593</v>
      </c>
      <c r="G93">
        <v>40673.94389477937</v>
      </c>
      <c r="H93">
        <v>0.3734151959251175</v>
      </c>
      <c r="I93">
        <v>0.1509326995926168</v>
      </c>
      <c r="J93">
        <v>16.57775115223412</v>
      </c>
      <c r="K93">
        <v>2.883149401209113</v>
      </c>
      <c r="L93">
        <v>932.3307071771803</v>
      </c>
      <c r="M93">
        <v>463.5892976592933</v>
      </c>
      <c r="N93">
        <v>769.2168915422708</v>
      </c>
    </row>
    <row r="94" spans="1:14">
      <c r="A94">
        <v>92</v>
      </c>
      <c r="B94">
        <v>5.738712348306398</v>
      </c>
      <c r="C94">
        <v>712.2395437238984</v>
      </c>
      <c r="D94">
        <v>0.4267554490127324</v>
      </c>
      <c r="E94">
        <v>86.39063121565042</v>
      </c>
      <c r="F94">
        <v>50.29121975868836</v>
      </c>
      <c r="G94">
        <v>40713.53236583147</v>
      </c>
      <c r="H94">
        <v>0.3738520872958859</v>
      </c>
      <c r="I94">
        <v>0.1511092890692594</v>
      </c>
      <c r="J94">
        <v>16.70610490594708</v>
      </c>
      <c r="K94">
        <v>2.883149401209113</v>
      </c>
      <c r="L94">
        <v>932.3307071771803</v>
      </c>
      <c r="M94">
        <v>463.047537507055</v>
      </c>
      <c r="N94">
        <v>753.1318969681297</v>
      </c>
    </row>
    <row r="95" spans="1:14">
      <c r="A95">
        <v>93</v>
      </c>
      <c r="B95">
        <v>5.787134803545978</v>
      </c>
      <c r="C95">
        <v>717.4824225963174</v>
      </c>
      <c r="D95">
        <v>0.4269091522277318</v>
      </c>
      <c r="E95">
        <v>86.83229101650414</v>
      </c>
      <c r="F95">
        <v>49.92358925920446</v>
      </c>
      <c r="G95">
        <v>40713.33707013349</v>
      </c>
      <c r="H95">
        <v>0.3745043838072456</v>
      </c>
      <c r="I95">
        <v>0.1513729443100442</v>
      </c>
      <c r="J95">
        <v>16.74432073054816</v>
      </c>
      <c r="K95">
        <v>2.883149401209113</v>
      </c>
      <c r="L95">
        <v>932.3307071771803</v>
      </c>
      <c r="M95">
        <v>462.2410201300387</v>
      </c>
      <c r="N95">
        <v>749.7786064936895</v>
      </c>
    </row>
    <row r="96" spans="1:14">
      <c r="A96">
        <v>94</v>
      </c>
      <c r="B96">
        <v>5.776438366541146</v>
      </c>
      <c r="C96">
        <v>716.2604270680063</v>
      </c>
      <c r="D96">
        <v>0.4268330100179976</v>
      </c>
      <c r="E96">
        <v>86.72469071934086</v>
      </c>
      <c r="F96">
        <v>50.01078108192473</v>
      </c>
      <c r="G96">
        <v>40716.22836882644</v>
      </c>
      <c r="H96">
        <v>0.3744866847062023</v>
      </c>
      <c r="I96">
        <v>0.1513657904150502</v>
      </c>
      <c r="J96">
        <v>16.73632187424436</v>
      </c>
      <c r="K96">
        <v>2.883149401209113</v>
      </c>
      <c r="L96">
        <v>932.3307071771803</v>
      </c>
      <c r="M96">
        <v>462.2628667025753</v>
      </c>
      <c r="N96">
        <v>750.8027052341499</v>
      </c>
    </row>
    <row r="97" spans="1:14">
      <c r="A97">
        <v>95</v>
      </c>
      <c r="B97">
        <v>5.839076843949938</v>
      </c>
      <c r="C97">
        <v>721.2365438328751</v>
      </c>
      <c r="D97">
        <v>0.4258928343408011</v>
      </c>
      <c r="E97">
        <v>87.24727731700756</v>
      </c>
      <c r="F97">
        <v>49.66912825372037</v>
      </c>
      <c r="G97">
        <v>40721.12233114864</v>
      </c>
      <c r="H97">
        <v>0.3743183270113324</v>
      </c>
      <c r="I97">
        <v>0.1512977410114341</v>
      </c>
      <c r="J97">
        <v>16.74242930989997</v>
      </c>
      <c r="K97">
        <v>2.883149401209113</v>
      </c>
      <c r="L97">
        <v>932.3307071771803</v>
      </c>
      <c r="M97">
        <v>462.4707793401524</v>
      </c>
      <c r="N97">
        <v>745.7205105446475</v>
      </c>
    </row>
    <row r="98" spans="1:14">
      <c r="A98">
        <v>96</v>
      </c>
      <c r="B98">
        <v>5.836735271255621</v>
      </c>
      <c r="C98">
        <v>720.1710545529965</v>
      </c>
      <c r="D98">
        <v>0.4250285254672214</v>
      </c>
      <c r="E98">
        <v>87.16756305290065</v>
      </c>
      <c r="F98">
        <v>49.74811051893444</v>
      </c>
      <c r="G98">
        <v>40729.03996621854</v>
      </c>
      <c r="H98">
        <v>0.3742989798722905</v>
      </c>
      <c r="I98">
        <v>0.1512899209870835</v>
      </c>
      <c r="J98">
        <v>16.73131965899419</v>
      </c>
      <c r="K98">
        <v>2.883149401209113</v>
      </c>
      <c r="L98">
        <v>932.3307071771803</v>
      </c>
      <c r="M98">
        <v>462.4946839911173</v>
      </c>
      <c r="N98">
        <v>746.6169040579464</v>
      </c>
    </row>
    <row r="99" spans="1:14">
      <c r="A99">
        <v>97</v>
      </c>
      <c r="B99">
        <v>5.867345505479719</v>
      </c>
      <c r="C99">
        <v>723.004769404388</v>
      </c>
      <c r="D99">
        <v>0.4243607167005521</v>
      </c>
      <c r="E99">
        <v>87.47764624902837</v>
      </c>
      <c r="F99">
        <v>49.55624527114924</v>
      </c>
      <c r="G99">
        <v>40733.54490696756</v>
      </c>
      <c r="H99">
        <v>0.3740749226196536</v>
      </c>
      <c r="I99">
        <v>0.1511993580791654</v>
      </c>
      <c r="J99">
        <v>16.73118494522821</v>
      </c>
      <c r="K99">
        <v>2.883149401209113</v>
      </c>
      <c r="L99">
        <v>932.3307071771803</v>
      </c>
      <c r="M99">
        <v>462.7717014600482</v>
      </c>
      <c r="N99">
        <v>743.3395123499365</v>
      </c>
    </row>
    <row r="100" spans="1:14">
      <c r="A100">
        <v>98</v>
      </c>
      <c r="B100">
        <v>5.869765894028779</v>
      </c>
      <c r="C100">
        <v>721.994826589595</v>
      </c>
      <c r="D100">
        <v>0.4242987622902578</v>
      </c>
      <c r="E100">
        <v>87.40274976015412</v>
      </c>
      <c r="F100">
        <v>49.62670779460333</v>
      </c>
      <c r="G100">
        <v>40735.19411409274</v>
      </c>
      <c r="H100">
        <v>0.3740442140823135</v>
      </c>
      <c r="I100">
        <v>0.151186945830034</v>
      </c>
      <c r="J100">
        <v>16.71999806662784</v>
      </c>
      <c r="K100">
        <v>2.883149401209113</v>
      </c>
      <c r="L100">
        <v>932.3307071771803</v>
      </c>
      <c r="M100">
        <v>462.8096944072416</v>
      </c>
      <c r="N100">
        <v>743.649242330509</v>
      </c>
    </row>
    <row r="101" spans="1:14">
      <c r="A101">
        <v>99</v>
      </c>
      <c r="B101">
        <v>5.948456618015035</v>
      </c>
      <c r="C101">
        <v>733.3444940874105</v>
      </c>
      <c r="D101">
        <v>0.4231530757153273</v>
      </c>
      <c r="E101">
        <v>88.46138311978017</v>
      </c>
      <c r="F101">
        <v>48.86912582835219</v>
      </c>
      <c r="G101">
        <v>40750.55025151237</v>
      </c>
      <c r="H101">
        <v>0.37434941447175</v>
      </c>
      <c r="I101">
        <v>0.1513103064195254</v>
      </c>
      <c r="J101">
        <v>16.77469979337026</v>
      </c>
      <c r="K101">
        <v>2.883149401209113</v>
      </c>
      <c r="L101">
        <v>932.3307071771803</v>
      </c>
      <c r="M101">
        <v>462.4323739320179</v>
      </c>
      <c r="N101">
        <v>736.0282654769154</v>
      </c>
    </row>
    <row r="102" spans="1:14">
      <c r="A102">
        <v>100</v>
      </c>
      <c r="B102">
        <v>6.017024254327525</v>
      </c>
      <c r="C102">
        <v>741.4086771427936</v>
      </c>
      <c r="D102">
        <v>0.4228099466241417</v>
      </c>
      <c r="E102">
        <v>89.23132005238057</v>
      </c>
      <c r="F102">
        <v>48.34261099719681</v>
      </c>
      <c r="G102">
        <v>40758.00407545917</v>
      </c>
      <c r="H102">
        <v>0.3745587236551258</v>
      </c>
      <c r="I102">
        <v>0.1513949082258824</v>
      </c>
      <c r="J102">
        <v>16.80663206457992</v>
      </c>
      <c r="K102">
        <v>2.883149401209113</v>
      </c>
      <c r="L102">
        <v>932.3307071771803</v>
      </c>
      <c r="M102">
        <v>462.1739595995222</v>
      </c>
      <c r="N102">
        <v>729.8551189984872</v>
      </c>
    </row>
    <row r="103" spans="1:14">
      <c r="A103">
        <v>101</v>
      </c>
      <c r="B103">
        <v>6.05560396482239</v>
      </c>
      <c r="C103">
        <v>743.6703086391481</v>
      </c>
      <c r="D103">
        <v>0.4228384709741173</v>
      </c>
      <c r="E103">
        <v>89.47058564395127</v>
      </c>
      <c r="F103">
        <v>48.1983580954582</v>
      </c>
      <c r="G103">
        <v>40762.11721883763</v>
      </c>
      <c r="H103">
        <v>0.3747133978906379</v>
      </c>
      <c r="I103">
        <v>0.1514574268383493</v>
      </c>
      <c r="J103">
        <v>16.80772699268345</v>
      </c>
      <c r="K103">
        <v>2.883149401209113</v>
      </c>
      <c r="L103">
        <v>932.3307071771803</v>
      </c>
      <c r="M103">
        <v>461.9831833842143</v>
      </c>
      <c r="N103">
        <v>727.3733774004801</v>
      </c>
    </row>
    <row r="104" spans="1:14">
      <c r="A104">
        <v>102</v>
      </c>
      <c r="B104">
        <v>6.057795923961058</v>
      </c>
      <c r="C104">
        <v>742.8121194757725</v>
      </c>
      <c r="D104">
        <v>0.4228977459937442</v>
      </c>
      <c r="E104">
        <v>89.4054328000388</v>
      </c>
      <c r="F104">
        <v>48.25467274563368</v>
      </c>
      <c r="G104">
        <v>40763.05301092636</v>
      </c>
      <c r="H104">
        <v>0.3746896977769336</v>
      </c>
      <c r="I104">
        <v>0.1514478473617209</v>
      </c>
      <c r="J104">
        <v>16.79922580931264</v>
      </c>
      <c r="K104">
        <v>2.883149401209113</v>
      </c>
      <c r="L104">
        <v>932.3307071771803</v>
      </c>
      <c r="M104">
        <v>462.0124050416048</v>
      </c>
      <c r="N104">
        <v>727.6193742370444</v>
      </c>
    </row>
    <row r="105" spans="1:14">
      <c r="A105">
        <v>103</v>
      </c>
      <c r="B105">
        <v>6.131260875669152</v>
      </c>
      <c r="C105">
        <v>753.8840629992135</v>
      </c>
      <c r="D105">
        <v>0.4227106045390021</v>
      </c>
      <c r="E105">
        <v>90.40940665215157</v>
      </c>
      <c r="F105">
        <v>47.54769872755843</v>
      </c>
      <c r="G105">
        <v>40765.64614332705</v>
      </c>
      <c r="H105">
        <v>0.3750170499172848</v>
      </c>
      <c r="I105">
        <v>0.1515801615867438</v>
      </c>
      <c r="J105">
        <v>16.85868526845402</v>
      </c>
      <c r="K105">
        <v>2.883149401209113</v>
      </c>
      <c r="L105">
        <v>932.3307071771803</v>
      </c>
      <c r="M105">
        <v>461.6091147120243</v>
      </c>
      <c r="N105">
        <v>720.4457063272613</v>
      </c>
    </row>
    <row r="106" spans="1:14">
      <c r="A106">
        <v>104</v>
      </c>
      <c r="B106">
        <v>6.225435792007746</v>
      </c>
      <c r="C106">
        <v>765.4140988545442</v>
      </c>
      <c r="D106">
        <v>0.4227462144189881</v>
      </c>
      <c r="E106">
        <v>91.48260623145232</v>
      </c>
      <c r="F106">
        <v>46.83382198414746</v>
      </c>
      <c r="G106">
        <v>40769.2768371592</v>
      </c>
      <c r="H106">
        <v>0.375306022998213</v>
      </c>
      <c r="I106">
        <v>0.1516969631729943</v>
      </c>
      <c r="J106">
        <v>16.91133371276142</v>
      </c>
      <c r="K106">
        <v>2.883149401209113</v>
      </c>
      <c r="L106">
        <v>932.3307071771803</v>
      </c>
      <c r="M106">
        <v>461.2536911379556</v>
      </c>
      <c r="N106">
        <v>712.4005268286214</v>
      </c>
    </row>
    <row r="107" spans="1:14">
      <c r="A107">
        <v>105</v>
      </c>
      <c r="B107">
        <v>6.27605158967149</v>
      </c>
      <c r="C107">
        <v>769.6247485910303</v>
      </c>
      <c r="D107">
        <v>0.4229756239732632</v>
      </c>
      <c r="E107">
        <v>91.8878909121273</v>
      </c>
      <c r="F107">
        <v>46.57915793721475</v>
      </c>
      <c r="G107">
        <v>40771.68697136005</v>
      </c>
      <c r="H107">
        <v>0.3754961853090312</v>
      </c>
      <c r="I107">
        <v>0.15177382590179</v>
      </c>
      <c r="J107">
        <v>16.92650562826462</v>
      </c>
      <c r="K107">
        <v>2.883149401209113</v>
      </c>
      <c r="L107">
        <v>932.3307071771803</v>
      </c>
      <c r="M107">
        <v>461.0200987042344</v>
      </c>
      <c r="N107">
        <v>709.0115305777538</v>
      </c>
    </row>
    <row r="108" spans="1:14">
      <c r="A108">
        <v>106</v>
      </c>
      <c r="B108">
        <v>6.276668122116619</v>
      </c>
      <c r="C108">
        <v>770.1522013246409</v>
      </c>
      <c r="D108">
        <v>0.4228896479957173</v>
      </c>
      <c r="E108">
        <v>91.91697873671053</v>
      </c>
      <c r="F108">
        <v>46.54700209076294</v>
      </c>
      <c r="G108">
        <v>40771.29378786595</v>
      </c>
      <c r="H108">
        <v>0.3756830480038505</v>
      </c>
      <c r="I108">
        <v>0.1518493549410203</v>
      </c>
      <c r="J108">
        <v>16.93367327013241</v>
      </c>
      <c r="K108">
        <v>2.883149401209113</v>
      </c>
      <c r="L108">
        <v>932.3307071771803</v>
      </c>
      <c r="M108">
        <v>460.7907898267957</v>
      </c>
      <c r="N108">
        <v>708.98181039902</v>
      </c>
    </row>
    <row r="109" spans="1:14">
      <c r="A109">
        <v>107</v>
      </c>
      <c r="B109">
        <v>6.380336667126029</v>
      </c>
      <c r="C109">
        <v>783.37921012683</v>
      </c>
      <c r="D109">
        <v>0.423012902787375</v>
      </c>
      <c r="E109">
        <v>93.13996050789427</v>
      </c>
      <c r="F109">
        <v>45.76258261504615</v>
      </c>
      <c r="G109">
        <v>40773.65318201578</v>
      </c>
      <c r="H109">
        <v>0.3759151536875178</v>
      </c>
      <c r="I109">
        <v>0.1519431709876327</v>
      </c>
      <c r="J109">
        <v>16.99522587721651</v>
      </c>
      <c r="K109">
        <v>2.883149401209113</v>
      </c>
      <c r="L109">
        <v>932.3307071771803</v>
      </c>
      <c r="M109">
        <v>460.5062783878413</v>
      </c>
      <c r="N109">
        <v>700.3878277514822</v>
      </c>
    </row>
    <row r="110" spans="1:14">
      <c r="A110">
        <v>108</v>
      </c>
      <c r="B110">
        <v>6.42904809641599</v>
      </c>
      <c r="C110">
        <v>788.1982631089703</v>
      </c>
      <c r="D110">
        <v>0.4232224303044557</v>
      </c>
      <c r="E110">
        <v>93.58407618679774</v>
      </c>
      <c r="F110">
        <v>45.48370359202711</v>
      </c>
      <c r="G110">
        <v>40775.09387933646</v>
      </c>
      <c r="H110">
        <v>0.3761576368054345</v>
      </c>
      <c r="I110">
        <v>0.1520411815452966</v>
      </c>
      <c r="J110">
        <v>17.01791636836672</v>
      </c>
      <c r="K110">
        <v>2.883149401209113</v>
      </c>
      <c r="L110">
        <v>932.3307071771803</v>
      </c>
      <c r="M110">
        <v>460.2094214659627</v>
      </c>
      <c r="N110">
        <v>697.0807233760373</v>
      </c>
    </row>
    <row r="111" spans="1:14">
      <c r="A111">
        <v>109</v>
      </c>
      <c r="B111">
        <v>6.427035962996193</v>
      </c>
      <c r="C111">
        <v>788.5269119641907</v>
      </c>
      <c r="D111">
        <v>0.4231226351337994</v>
      </c>
      <c r="E111">
        <v>93.60594242245634</v>
      </c>
      <c r="F111">
        <v>45.46461986356292</v>
      </c>
      <c r="G111">
        <v>40774.89414662062</v>
      </c>
      <c r="H111">
        <v>0.3762342753741214</v>
      </c>
      <c r="I111">
        <v>0.1520721585012188</v>
      </c>
      <c r="J111">
        <v>17.02087882399688</v>
      </c>
      <c r="K111">
        <v>2.883149401209113</v>
      </c>
      <c r="L111">
        <v>932.3307071771803</v>
      </c>
      <c r="M111">
        <v>460.1156772388525</v>
      </c>
      <c r="N111">
        <v>697.0791894040312</v>
      </c>
    </row>
    <row r="112" spans="1:14">
      <c r="A112">
        <v>110</v>
      </c>
      <c r="B112">
        <v>6.564706018126061</v>
      </c>
      <c r="C112">
        <v>805.8458110031665</v>
      </c>
      <c r="D112">
        <v>0.4233679039842038</v>
      </c>
      <c r="E112">
        <v>95.19167712101527</v>
      </c>
      <c r="F112">
        <v>44.48884518548014</v>
      </c>
      <c r="G112">
        <v>40777.04059551361</v>
      </c>
      <c r="H112">
        <v>0.3765469102383589</v>
      </c>
      <c r="I112">
        <v>0.1521985240711288</v>
      </c>
      <c r="J112">
        <v>17.10313554620874</v>
      </c>
      <c r="K112">
        <v>2.883149401209113</v>
      </c>
      <c r="L112">
        <v>932.3307071771803</v>
      </c>
      <c r="M112">
        <v>459.7336578984305</v>
      </c>
      <c r="N112">
        <v>686.6760140517804</v>
      </c>
    </row>
    <row r="113" spans="1:14">
      <c r="A113">
        <v>111</v>
      </c>
      <c r="B113">
        <v>6.625041315181521</v>
      </c>
      <c r="C113">
        <v>812.3146914324655</v>
      </c>
      <c r="D113">
        <v>0.4235513060428691</v>
      </c>
      <c r="E113">
        <v>95.77844441855341</v>
      </c>
      <c r="F113">
        <v>44.13516559558013</v>
      </c>
      <c r="G113">
        <v>40778.02838152735</v>
      </c>
      <c r="H113">
        <v>0.3767391161826098</v>
      </c>
      <c r="I113">
        <v>0.1522762128271304</v>
      </c>
      <c r="J113">
        <v>17.13551059418187</v>
      </c>
      <c r="K113">
        <v>2.883149401209113</v>
      </c>
      <c r="L113">
        <v>932.3307071771803</v>
      </c>
      <c r="M113">
        <v>459.4991095385045</v>
      </c>
      <c r="N113">
        <v>682.8835150945348</v>
      </c>
    </row>
    <row r="114" spans="1:14">
      <c r="A114">
        <v>112</v>
      </c>
      <c r="B114">
        <v>6.623756058605967</v>
      </c>
      <c r="C114">
        <v>812.3936802552658</v>
      </c>
      <c r="D114">
        <v>0.4235158243213346</v>
      </c>
      <c r="E114">
        <v>95.78317863041644</v>
      </c>
      <c r="F114">
        <v>44.13081454836782</v>
      </c>
      <c r="G114">
        <v>40777.93122456079</v>
      </c>
      <c r="H114">
        <v>0.3767931794982027</v>
      </c>
      <c r="I114">
        <v>0.1522980649698938</v>
      </c>
      <c r="J114">
        <v>17.1358780709586</v>
      </c>
      <c r="K114">
        <v>2.883149401209113</v>
      </c>
      <c r="L114">
        <v>932.3307071771803</v>
      </c>
      <c r="M114">
        <v>459.4331793499427</v>
      </c>
      <c r="N114">
        <v>682.9422821864267</v>
      </c>
    </row>
    <row r="115" spans="1:14">
      <c r="A115">
        <v>113</v>
      </c>
      <c r="B115">
        <v>6.773469653251316</v>
      </c>
      <c r="C115">
        <v>831.3958740844088</v>
      </c>
      <c r="D115">
        <v>0.4237443365819983</v>
      </c>
      <c r="E115">
        <v>97.49252086542516</v>
      </c>
      <c r="F115">
        <v>43.12329967225265</v>
      </c>
      <c r="G115">
        <v>40779.80838617126</v>
      </c>
      <c r="H115">
        <v>0.3772790176544435</v>
      </c>
      <c r="I115">
        <v>0.1524944385114281</v>
      </c>
      <c r="J115">
        <v>17.22909628271733</v>
      </c>
      <c r="K115">
        <v>2.883149401209113</v>
      </c>
      <c r="L115">
        <v>932.3307071771803</v>
      </c>
      <c r="M115">
        <v>458.8415478031916</v>
      </c>
      <c r="N115">
        <v>672.4608147722087</v>
      </c>
    </row>
    <row r="116" spans="1:14">
      <c r="A116">
        <v>114</v>
      </c>
      <c r="B116">
        <v>6.790388490925408</v>
      </c>
      <c r="C116">
        <v>835.4418663450798</v>
      </c>
      <c r="D116">
        <v>0.4231463825656897</v>
      </c>
      <c r="E116">
        <v>97.85846857248298</v>
      </c>
      <c r="F116">
        <v>42.89925615490463</v>
      </c>
      <c r="G116">
        <v>40754.41079107681</v>
      </c>
      <c r="H116">
        <v>0.3777625179967108</v>
      </c>
      <c r="I116">
        <v>0.1526898671193388</v>
      </c>
      <c r="J116">
        <v>17.24681868086237</v>
      </c>
      <c r="K116">
        <v>2.883149401209113</v>
      </c>
      <c r="L116">
        <v>932.3307071771803</v>
      </c>
      <c r="M116">
        <v>458.2542739609222</v>
      </c>
      <c r="N116">
        <v>671.5450626077792</v>
      </c>
    </row>
    <row r="117" spans="1:14">
      <c r="A117">
        <v>115</v>
      </c>
      <c r="B117">
        <v>6.795592435348049</v>
      </c>
      <c r="C117">
        <v>835.5817545410686</v>
      </c>
      <c r="D117">
        <v>0.4231334932377936</v>
      </c>
      <c r="E117">
        <v>97.8743104427213</v>
      </c>
      <c r="F117">
        <v>42.89223677902685</v>
      </c>
      <c r="G117">
        <v>40754.68246535888</v>
      </c>
      <c r="H117">
        <v>0.3776997914994702</v>
      </c>
      <c r="I117">
        <v>0.1526645133585175</v>
      </c>
      <c r="J117">
        <v>17.24753848558913</v>
      </c>
      <c r="K117">
        <v>2.883149401209113</v>
      </c>
      <c r="L117">
        <v>932.3307071771803</v>
      </c>
      <c r="M117">
        <v>458.3303785447692</v>
      </c>
      <c r="N117">
        <v>671.488409586707</v>
      </c>
    </row>
    <row r="118" spans="1:14">
      <c r="A118">
        <v>116</v>
      </c>
      <c r="B118">
        <v>6.854962923611127</v>
      </c>
      <c r="C118">
        <v>842.8800052131065</v>
      </c>
      <c r="D118">
        <v>0.4232610404788321</v>
      </c>
      <c r="E118">
        <v>98.53853689522076</v>
      </c>
      <c r="F118">
        <v>42.52115511492647</v>
      </c>
      <c r="G118">
        <v>40755.20442721154</v>
      </c>
      <c r="H118">
        <v>0.3777279491256169</v>
      </c>
      <c r="I118">
        <v>0.1526758945411122</v>
      </c>
      <c r="J118">
        <v>17.28127850389632</v>
      </c>
      <c r="K118">
        <v>2.883149401209113</v>
      </c>
      <c r="L118">
        <v>932.3307071771803</v>
      </c>
      <c r="M118">
        <v>458.2962124326755</v>
      </c>
      <c r="N118">
        <v>667.5274937044015</v>
      </c>
    </row>
    <row r="119" spans="1:14">
      <c r="A119">
        <v>117</v>
      </c>
      <c r="B119">
        <v>6.864194364566866</v>
      </c>
      <c r="C119">
        <v>843.7535993833623</v>
      </c>
      <c r="D119">
        <v>0.4234190010663593</v>
      </c>
      <c r="E119">
        <v>98.614331957795</v>
      </c>
      <c r="F119">
        <v>42.4799155330806</v>
      </c>
      <c r="G119">
        <v>40759.90480241438</v>
      </c>
      <c r="H119">
        <v>0.3777559441799402</v>
      </c>
      <c r="I119">
        <v>0.1526872100129258</v>
      </c>
      <c r="J119">
        <v>17.28596998213953</v>
      </c>
      <c r="K119">
        <v>2.883149401209113</v>
      </c>
      <c r="L119">
        <v>932.3307071771803</v>
      </c>
      <c r="M119">
        <v>458.2622486326064</v>
      </c>
      <c r="N119">
        <v>666.8547804212241</v>
      </c>
    </row>
    <row r="120" spans="1:14">
      <c r="A120">
        <v>118</v>
      </c>
      <c r="B120">
        <v>7.041258202915107</v>
      </c>
      <c r="C120">
        <v>867.0964379715456</v>
      </c>
      <c r="D120">
        <v>0.4232301915481505</v>
      </c>
      <c r="E120">
        <v>100.695978741573</v>
      </c>
      <c r="F120">
        <v>41.32993617945174</v>
      </c>
      <c r="G120">
        <v>40748.82242292629</v>
      </c>
      <c r="H120">
        <v>0.3783850015200054</v>
      </c>
      <c r="I120">
        <v>0.1529414720878779</v>
      </c>
      <c r="J120">
        <v>17.39768708344014</v>
      </c>
      <c r="K120">
        <v>2.883149401209113</v>
      </c>
      <c r="L120">
        <v>932.3307071771803</v>
      </c>
      <c r="M120">
        <v>457.5003969999605</v>
      </c>
      <c r="N120">
        <v>655.7739567153932</v>
      </c>
    </row>
    <row r="121" spans="1:14">
      <c r="A121">
        <v>119</v>
      </c>
      <c r="B121">
        <v>7.102464279696338</v>
      </c>
      <c r="C121">
        <v>875.5094125323503</v>
      </c>
      <c r="D121">
        <v>0.4224304971759018</v>
      </c>
      <c r="E121">
        <v>101.4698386501796</v>
      </c>
      <c r="F121">
        <v>40.95295606657364</v>
      </c>
      <c r="G121">
        <v>40784.13855195656</v>
      </c>
      <c r="H121">
        <v>0.378619321073295</v>
      </c>
      <c r="I121">
        <v>0.1530361829703789</v>
      </c>
      <c r="J121">
        <v>17.43152151398832</v>
      </c>
      <c r="K121">
        <v>2.883149401209113</v>
      </c>
      <c r="L121">
        <v>932.3307071771803</v>
      </c>
      <c r="M121">
        <v>457.2172596039312</v>
      </c>
      <c r="N121">
        <v>652.5259225056615</v>
      </c>
    </row>
    <row r="122" spans="1:14">
      <c r="A122">
        <v>120</v>
      </c>
      <c r="B122">
        <v>7.296924007928454</v>
      </c>
      <c r="C122">
        <v>895.6654090912509</v>
      </c>
      <c r="D122">
        <v>0.4229272435544572</v>
      </c>
      <c r="E122">
        <v>103.3050062277038</v>
      </c>
      <c r="F122">
        <v>40.04895082983912</v>
      </c>
      <c r="G122">
        <v>40815.66139470497</v>
      </c>
      <c r="H122">
        <v>0.3791408649069916</v>
      </c>
      <c r="I122">
        <v>0.153246988582027</v>
      </c>
      <c r="J122">
        <v>17.51089760487331</v>
      </c>
      <c r="K122">
        <v>2.883149401209113</v>
      </c>
      <c r="L122">
        <v>932.3307071771803</v>
      </c>
      <c r="M122">
        <v>456.5883143635782</v>
      </c>
      <c r="N122">
        <v>640.8678804333084</v>
      </c>
    </row>
    <row r="123" spans="1:14">
      <c r="A123">
        <v>121</v>
      </c>
      <c r="B123">
        <v>7.40559208013986</v>
      </c>
      <c r="C123">
        <v>911.3860431446436</v>
      </c>
      <c r="D123">
        <v>0.4223897241233671</v>
      </c>
      <c r="E123">
        <v>104.7717618786209</v>
      </c>
      <c r="F123">
        <v>39.34910612148459</v>
      </c>
      <c r="G123">
        <v>40799.19379601553</v>
      </c>
      <c r="H123">
        <v>0.3797002312595295</v>
      </c>
      <c r="I123">
        <v>0.1534730818813119</v>
      </c>
      <c r="J123">
        <v>17.5643275907483</v>
      </c>
      <c r="K123">
        <v>2.883149401209113</v>
      </c>
      <c r="L123">
        <v>932.3307071771803</v>
      </c>
      <c r="M123">
        <v>455.9156781126869</v>
      </c>
      <c r="N123">
        <v>633.9852683148346</v>
      </c>
    </row>
    <row r="124" spans="1:14">
      <c r="A124">
        <v>122</v>
      </c>
      <c r="B124">
        <v>7.505976481547664</v>
      </c>
      <c r="C124">
        <v>922.2456829893561</v>
      </c>
      <c r="D124">
        <v>0.4225114970363164</v>
      </c>
      <c r="E124">
        <v>105.7401246633593</v>
      </c>
      <c r="F124">
        <v>38.885921164735</v>
      </c>
      <c r="G124">
        <v>40799.48738382102</v>
      </c>
      <c r="H124">
        <v>0.3801575611457805</v>
      </c>
      <c r="I124">
        <v>0.1536579325116277</v>
      </c>
      <c r="J124">
        <v>17.61075765834402</v>
      </c>
      <c r="K124">
        <v>2.883149401209113</v>
      </c>
      <c r="L124">
        <v>932.3307071771803</v>
      </c>
      <c r="M124">
        <v>455.3672111439314</v>
      </c>
      <c r="N124">
        <v>629.1116620585674</v>
      </c>
    </row>
    <row r="125" spans="1:14">
      <c r="A125">
        <v>123</v>
      </c>
      <c r="B125">
        <v>7.545788752056954</v>
      </c>
      <c r="C125">
        <v>926.787478612139</v>
      </c>
      <c r="D125">
        <v>0.4223813887986619</v>
      </c>
      <c r="E125">
        <v>106.1711777260673</v>
      </c>
      <c r="F125">
        <v>38.69622756463112</v>
      </c>
      <c r="G125">
        <v>40801.09989019053</v>
      </c>
      <c r="H125">
        <v>0.3801096543401111</v>
      </c>
      <c r="I125">
        <v>0.1536385688017748</v>
      </c>
      <c r="J125">
        <v>17.62451746583616</v>
      </c>
      <c r="K125">
        <v>2.883149401209113</v>
      </c>
      <c r="L125">
        <v>932.3307071771803</v>
      </c>
      <c r="M125">
        <v>455.4246029734822</v>
      </c>
      <c r="N125">
        <v>627.0596516126784</v>
      </c>
    </row>
    <row r="126" spans="1:14">
      <c r="A126">
        <v>124</v>
      </c>
      <c r="B126">
        <v>7.545399407593187</v>
      </c>
      <c r="C126">
        <v>926.3448976170299</v>
      </c>
      <c r="D126">
        <v>0.4221513158498079</v>
      </c>
      <c r="E126">
        <v>106.1462208754206</v>
      </c>
      <c r="F126">
        <v>38.71643325287764</v>
      </c>
      <c r="G126">
        <v>40804.28233280548</v>
      </c>
      <c r="H126">
        <v>0.3800930663708541</v>
      </c>
      <c r="I126">
        <v>0.1536318640211231</v>
      </c>
      <c r="J126">
        <v>17.6189722518653</v>
      </c>
      <c r="K126">
        <v>2.883149401209113</v>
      </c>
      <c r="L126">
        <v>932.3307071771803</v>
      </c>
      <c r="M126">
        <v>455.4444785512846</v>
      </c>
      <c r="N126">
        <v>627.1663242875225</v>
      </c>
    </row>
    <row r="127" spans="1:14">
      <c r="A127">
        <v>125</v>
      </c>
      <c r="B127">
        <v>7.591117536809687</v>
      </c>
      <c r="C127">
        <v>934.9203677594052</v>
      </c>
      <c r="D127">
        <v>0.42302896898742</v>
      </c>
      <c r="E127">
        <v>106.8469862385173</v>
      </c>
      <c r="F127">
        <v>38.35828276230995</v>
      </c>
      <c r="G127">
        <v>40798.6211908546</v>
      </c>
      <c r="H127">
        <v>0.3805055261901981</v>
      </c>
      <c r="I127">
        <v>0.1537985783773849</v>
      </c>
      <c r="J127">
        <v>17.67085682355489</v>
      </c>
      <c r="K127">
        <v>2.883149401209113</v>
      </c>
      <c r="L127">
        <v>932.3307071771803</v>
      </c>
      <c r="M127">
        <v>454.9507865168345</v>
      </c>
      <c r="N127">
        <v>624.2075606817285</v>
      </c>
    </row>
    <row r="128" spans="1:14">
      <c r="A128">
        <v>126</v>
      </c>
      <c r="B128">
        <v>7.594449409032537</v>
      </c>
      <c r="C128">
        <v>934.3084110899955</v>
      </c>
      <c r="D128">
        <v>0.4222258689684468</v>
      </c>
      <c r="E128">
        <v>106.8205468301122</v>
      </c>
      <c r="F128">
        <v>38.38740565644039</v>
      </c>
      <c r="G128">
        <v>40806.09350681035</v>
      </c>
      <c r="H128">
        <v>0.3804633823823511</v>
      </c>
      <c r="I128">
        <v>0.1537815440446667</v>
      </c>
      <c r="J128">
        <v>17.66147505478433</v>
      </c>
      <c r="K128">
        <v>2.883149401209113</v>
      </c>
      <c r="L128">
        <v>932.3307071771803</v>
      </c>
      <c r="M128">
        <v>455.0011812707442</v>
      </c>
      <c r="N128">
        <v>624.4046846274971</v>
      </c>
    </row>
    <row r="129" spans="1:14">
      <c r="A129">
        <v>127</v>
      </c>
      <c r="B129">
        <v>7.631306396385952</v>
      </c>
      <c r="C129">
        <v>941.3701575528202</v>
      </c>
      <c r="D129">
        <v>0.4235143934426218</v>
      </c>
      <c r="E129">
        <v>107.3889774325685</v>
      </c>
      <c r="F129">
        <v>38.09403349294313</v>
      </c>
      <c r="G129">
        <v>40795.91415948703</v>
      </c>
      <c r="H129">
        <v>0.3807971208029862</v>
      </c>
      <c r="I129">
        <v>0.1539164395747198</v>
      </c>
      <c r="J129">
        <v>17.70563655863396</v>
      </c>
      <c r="K129">
        <v>2.883149401209113</v>
      </c>
      <c r="L129">
        <v>932.3307071771803</v>
      </c>
      <c r="M129">
        <v>454.602408886899</v>
      </c>
      <c r="N129">
        <v>621.9299423135494</v>
      </c>
    </row>
    <row r="130" spans="1:14">
      <c r="A130">
        <v>128</v>
      </c>
      <c r="B130">
        <v>7.639279001821217</v>
      </c>
      <c r="C130">
        <v>941.3490449257387</v>
      </c>
      <c r="D130">
        <v>0.4233581570084003</v>
      </c>
      <c r="E130">
        <v>107.4103527265864</v>
      </c>
      <c r="F130">
        <v>38.09614708891559</v>
      </c>
      <c r="G130">
        <v>40798.28489234076</v>
      </c>
      <c r="H130">
        <v>0.3807595265790185</v>
      </c>
      <c r="I130">
        <v>0.1539012441628179</v>
      </c>
      <c r="J130">
        <v>17.69977917874492</v>
      </c>
      <c r="K130">
        <v>2.883149401209113</v>
      </c>
      <c r="L130">
        <v>932.3307071771803</v>
      </c>
      <c r="M130">
        <v>454.647293974685</v>
      </c>
      <c r="N130">
        <v>621.6728953464936</v>
      </c>
    </row>
    <row r="131" spans="1:14">
      <c r="A131">
        <v>129</v>
      </c>
      <c r="B131">
        <v>7.787244099953869</v>
      </c>
      <c r="C131">
        <v>959.3805908508807</v>
      </c>
      <c r="D131">
        <v>0.4241225509358457</v>
      </c>
      <c r="E131">
        <v>109.0090566255225</v>
      </c>
      <c r="F131">
        <v>37.37580188755773</v>
      </c>
      <c r="G131">
        <v>40789.97933415966</v>
      </c>
      <c r="H131">
        <v>0.3812105655682981</v>
      </c>
      <c r="I131">
        <v>0.1540835520415983</v>
      </c>
      <c r="J131">
        <v>17.77504118241129</v>
      </c>
      <c r="K131">
        <v>2.883149401209113</v>
      </c>
      <c r="L131">
        <v>932.3307071771803</v>
      </c>
      <c r="M131">
        <v>454.109366449912</v>
      </c>
      <c r="N131">
        <v>613.8324149207003</v>
      </c>
    </row>
    <row r="132" spans="1:14">
      <c r="A132">
        <v>130</v>
      </c>
      <c r="B132">
        <v>7.897478973411483</v>
      </c>
      <c r="C132">
        <v>973.4645507526262</v>
      </c>
      <c r="D132">
        <v>0.4243631673622689</v>
      </c>
      <c r="E132">
        <v>110.2466350541118</v>
      </c>
      <c r="F132">
        <v>36.83328127873142</v>
      </c>
      <c r="G132">
        <v>40786.52876282927</v>
      </c>
      <c r="H132">
        <v>0.381577953639023</v>
      </c>
      <c r="I132">
        <v>0.1542320486049888</v>
      </c>
      <c r="J132">
        <v>17.83513724014721</v>
      </c>
      <c r="K132">
        <v>2.883149401209113</v>
      </c>
      <c r="L132">
        <v>932.3307071771803</v>
      </c>
      <c r="M132">
        <v>453.6721442193115</v>
      </c>
      <c r="N132">
        <v>608.3750735428188</v>
      </c>
    </row>
    <row r="133" spans="1:14">
      <c r="A133">
        <v>131</v>
      </c>
      <c r="B133">
        <v>7.96516548023297</v>
      </c>
      <c r="C133">
        <v>980.2879898345257</v>
      </c>
      <c r="D133">
        <v>0.4245268975572883</v>
      </c>
      <c r="E133">
        <v>110.8660432557898</v>
      </c>
      <c r="F133">
        <v>36.57697611184532</v>
      </c>
      <c r="G133">
        <v>40786.68231115109</v>
      </c>
      <c r="H133">
        <v>0.3818228205106962</v>
      </c>
      <c r="I133">
        <v>0.1543310226649245</v>
      </c>
      <c r="J133">
        <v>17.85884476438938</v>
      </c>
      <c r="K133">
        <v>2.883149401209113</v>
      </c>
      <c r="L133">
        <v>932.3307071771803</v>
      </c>
      <c r="M133">
        <v>453.381199643051</v>
      </c>
      <c r="N133">
        <v>605.3764473720443</v>
      </c>
    </row>
    <row r="134" spans="1:14">
      <c r="A134">
        <v>132</v>
      </c>
      <c r="B134">
        <v>7.952319657721956</v>
      </c>
      <c r="C134">
        <v>979.925251467443</v>
      </c>
      <c r="D134">
        <v>0.4245140721943194</v>
      </c>
      <c r="E134">
        <v>110.8053113049965</v>
      </c>
      <c r="F134">
        <v>36.5897260471309</v>
      </c>
      <c r="G134">
        <v>40785.13453305765</v>
      </c>
      <c r="H134">
        <v>0.3818763126848725</v>
      </c>
      <c r="I134">
        <v>0.1543526439549621</v>
      </c>
      <c r="J134">
        <v>17.8640417275199</v>
      </c>
      <c r="K134">
        <v>2.883149401209113</v>
      </c>
      <c r="L134">
        <v>932.3307071771803</v>
      </c>
      <c r="M134">
        <v>453.3176912627337</v>
      </c>
      <c r="N134">
        <v>605.9064526246314</v>
      </c>
    </row>
    <row r="135" spans="1:14">
      <c r="A135">
        <v>133</v>
      </c>
      <c r="B135">
        <v>8.001997480909838</v>
      </c>
      <c r="C135">
        <v>984.7279281822915</v>
      </c>
      <c r="D135">
        <v>0.4245952540572291</v>
      </c>
      <c r="E135">
        <v>111.2633401607804</v>
      </c>
      <c r="F135">
        <v>36.41191511039639</v>
      </c>
      <c r="G135">
        <v>40786.40099295869</v>
      </c>
      <c r="H135">
        <v>0.3819228761614576</v>
      </c>
      <c r="I135">
        <v>0.154371464697396</v>
      </c>
      <c r="J135">
        <v>17.87573830550236</v>
      </c>
      <c r="K135">
        <v>2.883149401209113</v>
      </c>
      <c r="L135">
        <v>932.3307071771803</v>
      </c>
      <c r="M135">
        <v>453.2624234350645</v>
      </c>
      <c r="N135">
        <v>603.6243518224742</v>
      </c>
    </row>
    <row r="136" spans="1:14">
      <c r="A136">
        <v>134</v>
      </c>
      <c r="B136">
        <v>8.000130949631181</v>
      </c>
      <c r="C136">
        <v>984.8262767404892</v>
      </c>
      <c r="D136">
        <v>0.4245286063217519</v>
      </c>
      <c r="E136">
        <v>111.2516438423529</v>
      </c>
      <c r="F136">
        <v>36.40807708341742</v>
      </c>
      <c r="G136">
        <v>40786.0035320239</v>
      </c>
      <c r="H136">
        <v>0.3820748967465087</v>
      </c>
      <c r="I136">
        <v>0.154432910716588</v>
      </c>
      <c r="J136">
        <v>17.88012863666959</v>
      </c>
      <c r="K136">
        <v>2.883149401209113</v>
      </c>
      <c r="L136">
        <v>932.3307071771803</v>
      </c>
      <c r="M136">
        <v>453.0820786404213</v>
      </c>
      <c r="N136">
        <v>603.815915978743</v>
      </c>
    </row>
    <row r="137" spans="1:14">
      <c r="A137">
        <v>135</v>
      </c>
      <c r="B137">
        <v>8.138395283868757</v>
      </c>
      <c r="C137">
        <v>1002.589620672544</v>
      </c>
      <c r="D137">
        <v>0.4245436656723285</v>
      </c>
      <c r="E137">
        <v>112.8520758255453</v>
      </c>
      <c r="F137">
        <v>35.76253003247425</v>
      </c>
      <c r="G137">
        <v>40785.02437643611</v>
      </c>
      <c r="H137">
        <v>0.3822555681306004</v>
      </c>
      <c r="I137">
        <v>0.1545059372565833</v>
      </c>
      <c r="J137">
        <v>17.94411545772208</v>
      </c>
      <c r="K137">
        <v>2.883149401209113</v>
      </c>
      <c r="L137">
        <v>932.3307071771803</v>
      </c>
      <c r="M137">
        <v>452.8679314230109</v>
      </c>
      <c r="N137">
        <v>597.0845949628216</v>
      </c>
    </row>
    <row r="138" spans="1:14">
      <c r="A138">
        <v>136</v>
      </c>
      <c r="B138">
        <v>8.27598095682241</v>
      </c>
      <c r="C138">
        <v>1019.913756365591</v>
      </c>
      <c r="D138">
        <v>0.4244541241237084</v>
      </c>
      <c r="E138">
        <v>114.3925033380856</v>
      </c>
      <c r="F138">
        <v>35.15508776495296</v>
      </c>
      <c r="G138">
        <v>40785.05677276884</v>
      </c>
      <c r="H138">
        <v>0.3827519673859285</v>
      </c>
      <c r="I138">
        <v>0.1547065795456493</v>
      </c>
      <c r="J138">
        <v>18.00780286171165</v>
      </c>
      <c r="K138">
        <v>2.883149401209113</v>
      </c>
      <c r="L138">
        <v>932.3307071771803</v>
      </c>
      <c r="M138">
        <v>452.2805972664918</v>
      </c>
      <c r="N138">
        <v>590.7735727637391</v>
      </c>
    </row>
    <row r="139" spans="1:14">
      <c r="A139">
        <v>137</v>
      </c>
      <c r="B139">
        <v>8.347377827350234</v>
      </c>
      <c r="C139">
        <v>1029.203092864522</v>
      </c>
      <c r="D139">
        <v>0.4242334781498197</v>
      </c>
      <c r="E139">
        <v>115.1893388597856</v>
      </c>
      <c r="F139">
        <v>34.83768681963868</v>
      </c>
      <c r="G139">
        <v>40784.85158337395</v>
      </c>
      <c r="H139">
        <v>0.3833479955492183</v>
      </c>
      <c r="I139">
        <v>0.1549474913797156</v>
      </c>
      <c r="J139">
        <v>18.04571445970458</v>
      </c>
      <c r="K139">
        <v>2.883149401209113</v>
      </c>
      <c r="L139">
        <v>932.3307071771803</v>
      </c>
      <c r="M139">
        <v>451.577392927848</v>
      </c>
      <c r="N139">
        <v>587.7833318062877</v>
      </c>
    </row>
    <row r="140" spans="1:14">
      <c r="A140">
        <v>138</v>
      </c>
      <c r="B140">
        <v>8.360842786873409</v>
      </c>
      <c r="C140">
        <v>1032.101941311651</v>
      </c>
      <c r="D140">
        <v>0.4240843281248439</v>
      </c>
      <c r="E140">
        <v>115.4304936790655</v>
      </c>
      <c r="F140">
        <v>34.73953456773163</v>
      </c>
      <c r="G140">
        <v>40784.22367257657</v>
      </c>
      <c r="H140">
        <v>0.3834868736737833</v>
      </c>
      <c r="I140">
        <v>0.1550036252770066</v>
      </c>
      <c r="J140">
        <v>18.05893735042573</v>
      </c>
      <c r="K140">
        <v>2.883149401209113</v>
      </c>
      <c r="L140">
        <v>932.3307071771803</v>
      </c>
      <c r="M140">
        <v>451.4138561141249</v>
      </c>
      <c r="N140">
        <v>586.8822150725149</v>
      </c>
    </row>
    <row r="141" spans="1:14">
      <c r="A141">
        <v>139</v>
      </c>
      <c r="B141">
        <v>8.374722926723068</v>
      </c>
      <c r="C141">
        <v>1033.120430581589</v>
      </c>
      <c r="D141">
        <v>0.4241404956626612</v>
      </c>
      <c r="E141">
        <v>115.5203966823641</v>
      </c>
      <c r="F141">
        <v>34.70538099660143</v>
      </c>
      <c r="G141">
        <v>40784.41785475242</v>
      </c>
      <c r="H141">
        <v>0.3835395422698469</v>
      </c>
      <c r="I141">
        <v>0.1550249136805702</v>
      </c>
      <c r="J141">
        <v>18.06307340691484</v>
      </c>
      <c r="K141">
        <v>2.883149401209113</v>
      </c>
      <c r="L141">
        <v>932.3307071771803</v>
      </c>
      <c r="M141">
        <v>451.35186684985</v>
      </c>
      <c r="N141">
        <v>586.5274665704666</v>
      </c>
    </row>
    <row r="142" spans="1:14">
      <c r="A142">
        <v>140</v>
      </c>
      <c r="B142">
        <v>8.507218251758676</v>
      </c>
      <c r="C142">
        <v>1050.379274358084</v>
      </c>
      <c r="D142">
        <v>0.4239792239727594</v>
      </c>
      <c r="E142">
        <v>117.0727902150988</v>
      </c>
      <c r="F142">
        <v>34.13526576465189</v>
      </c>
      <c r="G142">
        <v>40784.69290512928</v>
      </c>
      <c r="H142">
        <v>0.3839169689703093</v>
      </c>
      <c r="I142">
        <v>0.1551774678117913</v>
      </c>
      <c r="J142">
        <v>18.11923371190405</v>
      </c>
      <c r="K142">
        <v>2.883149401209113</v>
      </c>
      <c r="L142">
        <v>932.3307071771803</v>
      </c>
      <c r="M142">
        <v>450.908145265182</v>
      </c>
      <c r="N142">
        <v>580.4307362498279</v>
      </c>
    </row>
    <row r="143" spans="1:14">
      <c r="A143">
        <v>141</v>
      </c>
      <c r="B143">
        <v>8.582351896286911</v>
      </c>
      <c r="C143">
        <v>1059.813102347655</v>
      </c>
      <c r="D143">
        <v>0.4238376784903373</v>
      </c>
      <c r="E143">
        <v>117.9114070509653</v>
      </c>
      <c r="F143">
        <v>33.83143329443729</v>
      </c>
      <c r="G143">
        <v>40784.73409062911</v>
      </c>
      <c r="H143">
        <v>0.3843763198552173</v>
      </c>
      <c r="I143">
        <v>0.1553631353204412</v>
      </c>
      <c r="J143">
        <v>18.15042904199783</v>
      </c>
      <c r="K143">
        <v>2.883149401209113</v>
      </c>
      <c r="L143">
        <v>932.3307071771803</v>
      </c>
      <c r="M143">
        <v>450.3692851823924</v>
      </c>
      <c r="N143">
        <v>577.2794287820327</v>
      </c>
    </row>
    <row r="144" spans="1:14">
      <c r="A144">
        <v>142</v>
      </c>
      <c r="B144">
        <v>8.716974609666408</v>
      </c>
      <c r="C144">
        <v>1076.43873981558</v>
      </c>
      <c r="D144">
        <v>0.4237268006264145</v>
      </c>
      <c r="E144">
        <v>119.4182072857489</v>
      </c>
      <c r="F144">
        <v>33.3091328144527</v>
      </c>
      <c r="G144">
        <v>40785.22343961698</v>
      </c>
      <c r="H144">
        <v>0.3847364802751939</v>
      </c>
      <c r="I144">
        <v>0.155508710500741</v>
      </c>
      <c r="J144">
        <v>18.200587587875</v>
      </c>
      <c r="K144">
        <v>2.883149401209113</v>
      </c>
      <c r="L144">
        <v>932.3307071771803</v>
      </c>
      <c r="M144">
        <v>449.9476844265178</v>
      </c>
      <c r="N144">
        <v>571.5717151825078</v>
      </c>
    </row>
    <row r="145" spans="1:14">
      <c r="A145">
        <v>143</v>
      </c>
      <c r="B145">
        <v>8.843615054320628</v>
      </c>
      <c r="C145">
        <v>1090.082251299348</v>
      </c>
      <c r="D145">
        <v>0.424096619679</v>
      </c>
      <c r="E145">
        <v>120.6500948808819</v>
      </c>
      <c r="F145">
        <v>32.89919079488165</v>
      </c>
      <c r="G145">
        <v>40800.38947256125</v>
      </c>
      <c r="H145">
        <v>0.385210345953434</v>
      </c>
      <c r="I145">
        <v>0.1557002448218976</v>
      </c>
      <c r="J145">
        <v>18.24127386299434</v>
      </c>
      <c r="K145">
        <v>2.883149401209113</v>
      </c>
      <c r="L145">
        <v>932.3307071771803</v>
      </c>
      <c r="M145">
        <v>449.3941822506472</v>
      </c>
      <c r="N145">
        <v>566.4785525073545</v>
      </c>
    </row>
    <row r="146" spans="1:14">
      <c r="A146">
        <v>144</v>
      </c>
      <c r="B146">
        <v>8.964957707902061</v>
      </c>
      <c r="C146">
        <v>1103.595612269303</v>
      </c>
      <c r="D146">
        <v>0.4242474784292317</v>
      </c>
      <c r="E146">
        <v>121.881366448599</v>
      </c>
      <c r="F146">
        <v>32.49989786140004</v>
      </c>
      <c r="G146">
        <v>40808.23089542164</v>
      </c>
      <c r="H146">
        <v>0.3855599392752467</v>
      </c>
      <c r="I146">
        <v>0.1558415488298666</v>
      </c>
      <c r="J146">
        <v>18.27930934181986</v>
      </c>
      <c r="K146">
        <v>2.883149401209113</v>
      </c>
      <c r="L146">
        <v>932.3307071771803</v>
      </c>
      <c r="M146">
        <v>448.9867094066819</v>
      </c>
      <c r="N146">
        <v>561.7161724006032</v>
      </c>
    </row>
    <row r="147" spans="1:14">
      <c r="A147">
        <v>145</v>
      </c>
      <c r="B147">
        <v>9.036941215155133</v>
      </c>
      <c r="C147">
        <v>1109.662119607934</v>
      </c>
      <c r="D147">
        <v>0.4247267431336689</v>
      </c>
      <c r="E147">
        <v>122.4158760081075</v>
      </c>
      <c r="F147">
        <v>32.33061680071686</v>
      </c>
      <c r="G147">
        <v>40826.86307196916</v>
      </c>
      <c r="H147">
        <v>0.3855249576198571</v>
      </c>
      <c r="I147">
        <v>0.1558274094061318</v>
      </c>
      <c r="J147">
        <v>18.3001149938599</v>
      </c>
      <c r="K147">
        <v>2.883149401209113</v>
      </c>
      <c r="L147">
        <v>932.3307071771803</v>
      </c>
      <c r="M147">
        <v>449.0274494366911</v>
      </c>
      <c r="N147">
        <v>559.2717966748646</v>
      </c>
    </row>
    <row r="148" spans="1:14">
      <c r="A148">
        <v>146</v>
      </c>
      <c r="B148">
        <v>9.04867837756569</v>
      </c>
      <c r="C148">
        <v>1110.698606938662</v>
      </c>
      <c r="D148">
        <v>0.4247171859698856</v>
      </c>
      <c r="E148">
        <v>122.5121017571638</v>
      </c>
      <c r="F148">
        <v>32.30044375883909</v>
      </c>
      <c r="G148">
        <v>40826.85731022482</v>
      </c>
      <c r="H148">
        <v>0.38548276580616</v>
      </c>
      <c r="I148">
        <v>0.1558103556696704</v>
      </c>
      <c r="J148">
        <v>18.30316053912037</v>
      </c>
      <c r="K148">
        <v>2.883149401209113</v>
      </c>
      <c r="L148">
        <v>932.3307071771803</v>
      </c>
      <c r="M148">
        <v>449.0765963355192</v>
      </c>
      <c r="N148">
        <v>558.9742124587426</v>
      </c>
    </row>
    <row r="149" spans="1:14">
      <c r="A149">
        <v>147</v>
      </c>
      <c r="B149">
        <v>9.177683418817733</v>
      </c>
      <c r="C149">
        <v>1126.254651412428</v>
      </c>
      <c r="D149">
        <v>0.4247668384103678</v>
      </c>
      <c r="E149">
        <v>123.9269521833463</v>
      </c>
      <c r="F149">
        <v>31.85719648252333</v>
      </c>
      <c r="G149">
        <v>40833.37297614153</v>
      </c>
      <c r="H149">
        <v>0.3859228756743786</v>
      </c>
      <c r="I149">
        <v>0.1559882460481351</v>
      </c>
      <c r="J149">
        <v>18.34488088151119</v>
      </c>
      <c r="K149">
        <v>2.883149401209113</v>
      </c>
      <c r="L149">
        <v>932.3307071771803</v>
      </c>
      <c r="M149">
        <v>448.5644654044686</v>
      </c>
      <c r="N149">
        <v>553.8724780987756</v>
      </c>
    </row>
    <row r="150" spans="1:14">
      <c r="A150">
        <v>148</v>
      </c>
      <c r="B150">
        <v>9.259563857674397</v>
      </c>
      <c r="C150">
        <v>1134.906282881202</v>
      </c>
      <c r="D150">
        <v>0.4254485281189578</v>
      </c>
      <c r="E150">
        <v>124.6821579399236</v>
      </c>
      <c r="F150">
        <v>31.60486587832281</v>
      </c>
      <c r="G150">
        <v>40811.86324719102</v>
      </c>
      <c r="H150">
        <v>0.386197786610072</v>
      </c>
      <c r="I150">
        <v>0.1560993637801517</v>
      </c>
      <c r="J150">
        <v>18.37369984534592</v>
      </c>
      <c r="K150">
        <v>2.883149401209113</v>
      </c>
      <c r="L150">
        <v>932.3307071771803</v>
      </c>
      <c r="M150">
        <v>448.2451593877615</v>
      </c>
      <c r="N150">
        <v>550.8119812769794</v>
      </c>
    </row>
    <row r="151" spans="1:14">
      <c r="A151">
        <v>149</v>
      </c>
      <c r="B151">
        <v>9.219930355051357</v>
      </c>
      <c r="C151">
        <v>1133.513082963966</v>
      </c>
      <c r="D151">
        <v>0.4250174660102304</v>
      </c>
      <c r="E151">
        <v>124.5743807950864</v>
      </c>
      <c r="F151">
        <v>31.63479396340582</v>
      </c>
      <c r="G151">
        <v>40791.64720611843</v>
      </c>
      <c r="H151">
        <v>0.3862497865608795</v>
      </c>
      <c r="I151">
        <v>0.1561203819203873</v>
      </c>
      <c r="J151">
        <v>18.36696396770699</v>
      </c>
      <c r="K151">
        <v>2.883149401209113</v>
      </c>
      <c r="L151">
        <v>932.3307071771803</v>
      </c>
      <c r="M151">
        <v>448.1848131376171</v>
      </c>
      <c r="N151">
        <v>551.8039896887182</v>
      </c>
    </row>
    <row r="152" spans="1:14">
      <c r="A152">
        <v>150</v>
      </c>
      <c r="B152">
        <v>9.404628630466593</v>
      </c>
      <c r="C152">
        <v>1157.9598721913</v>
      </c>
      <c r="D152">
        <v>0.4251903203593338</v>
      </c>
      <c r="E152">
        <v>126.7073031360988</v>
      </c>
      <c r="F152">
        <v>30.96278791735917</v>
      </c>
      <c r="G152">
        <v>40782.07341628154</v>
      </c>
      <c r="H152">
        <v>0.3869178876369722</v>
      </c>
      <c r="I152">
        <v>0.1563904252933292</v>
      </c>
      <c r="J152">
        <v>18.44877865834891</v>
      </c>
      <c r="K152">
        <v>2.883149401209113</v>
      </c>
      <c r="L152">
        <v>932.3307071771803</v>
      </c>
      <c r="M152">
        <v>447.4109208842146</v>
      </c>
      <c r="N152">
        <v>545.2012588639459</v>
      </c>
    </row>
    <row r="153" spans="1:14">
      <c r="A153">
        <v>151</v>
      </c>
      <c r="B153">
        <v>9.490417873275511</v>
      </c>
      <c r="C153">
        <v>1166.640261966052</v>
      </c>
      <c r="D153">
        <v>0.42476412120021</v>
      </c>
      <c r="E153">
        <v>127.5132633499426</v>
      </c>
      <c r="F153">
        <v>30.73550185060543</v>
      </c>
      <c r="G153">
        <v>40789.28939863524</v>
      </c>
      <c r="H153">
        <v>0.3872358660149657</v>
      </c>
      <c r="I153">
        <v>0.1565189506868493</v>
      </c>
      <c r="J153">
        <v>18.46672704763624</v>
      </c>
      <c r="K153">
        <v>2.883149401209113</v>
      </c>
      <c r="L153">
        <v>932.3307071771803</v>
      </c>
      <c r="M153">
        <v>447.0435298148294</v>
      </c>
      <c r="N153">
        <v>542.6379089280764</v>
      </c>
    </row>
    <row r="154" spans="1:14">
      <c r="A154">
        <v>152</v>
      </c>
      <c r="B154">
        <v>9.556824246788805</v>
      </c>
      <c r="C154">
        <v>1175.774662319989</v>
      </c>
      <c r="D154">
        <v>0.4247961131571438</v>
      </c>
      <c r="E154">
        <v>128.3140745355661</v>
      </c>
      <c r="F154">
        <v>30.49653296667855</v>
      </c>
      <c r="G154">
        <v>40788.84303899226</v>
      </c>
      <c r="H154">
        <v>0.387526971882804</v>
      </c>
      <c r="I154">
        <v>0.1566366143357301</v>
      </c>
      <c r="J154">
        <v>18.495076208826</v>
      </c>
      <c r="K154">
        <v>2.883149401209113</v>
      </c>
      <c r="L154">
        <v>932.3307071771803</v>
      </c>
      <c r="M154">
        <v>446.7077157834192</v>
      </c>
      <c r="N154">
        <v>540.1578986729683</v>
      </c>
    </row>
    <row r="155" spans="1:14">
      <c r="A155">
        <v>153</v>
      </c>
      <c r="B155">
        <v>9.602252365735755</v>
      </c>
      <c r="C155">
        <v>1181.834696289991</v>
      </c>
      <c r="D155">
        <v>0.4249482405839939</v>
      </c>
      <c r="E155">
        <v>128.8298866619274</v>
      </c>
      <c r="F155">
        <v>30.33954957442796</v>
      </c>
      <c r="G155">
        <v>40787.40625107686</v>
      </c>
      <c r="H155">
        <v>0.387808641573101</v>
      </c>
      <c r="I155">
        <v>0.1567504639251787</v>
      </c>
      <c r="J155">
        <v>18.51638530620979</v>
      </c>
      <c r="K155">
        <v>2.883149401209113</v>
      </c>
      <c r="L155">
        <v>932.3307071771803</v>
      </c>
      <c r="M155">
        <v>446.383267046414</v>
      </c>
      <c r="N155">
        <v>538.543203283398</v>
      </c>
    </row>
    <row r="156" spans="1:14">
      <c r="A156">
        <v>154</v>
      </c>
      <c r="B156">
        <v>9.604266407544554</v>
      </c>
      <c r="C156">
        <v>1182.157853711354</v>
      </c>
      <c r="D156">
        <v>0.4251406253623581</v>
      </c>
      <c r="E156">
        <v>128.8407742576325</v>
      </c>
      <c r="F156">
        <v>30.33017682841491</v>
      </c>
      <c r="G156">
        <v>40784.85502166807</v>
      </c>
      <c r="H156">
        <v>0.3878623629326853</v>
      </c>
      <c r="I156">
        <v>0.1567721778509008</v>
      </c>
      <c r="J156">
        <v>18.52076214092898</v>
      </c>
      <c r="K156">
        <v>2.883149401209113</v>
      </c>
      <c r="L156">
        <v>932.3307071771803</v>
      </c>
      <c r="M156">
        <v>446.3214401761281</v>
      </c>
      <c r="N156">
        <v>538.5076357775038</v>
      </c>
    </row>
    <row r="157" spans="1:14">
      <c r="A157">
        <v>155</v>
      </c>
      <c r="B157">
        <v>9.692245527946005</v>
      </c>
      <c r="C157">
        <v>1190.551649310067</v>
      </c>
      <c r="D157">
        <v>0.4245213932911169</v>
      </c>
      <c r="E157">
        <v>129.6539259935697</v>
      </c>
      <c r="F157">
        <v>30.11825619541119</v>
      </c>
      <c r="G157">
        <v>40789.42071291836</v>
      </c>
      <c r="H157">
        <v>0.3879263386685188</v>
      </c>
      <c r="I157">
        <v>0.1567980365481985</v>
      </c>
      <c r="J157">
        <v>18.53108076795379</v>
      </c>
      <c r="K157">
        <v>2.883149401209113</v>
      </c>
      <c r="L157">
        <v>932.3307071771803</v>
      </c>
      <c r="M157">
        <v>446.2478340821175</v>
      </c>
      <c r="N157">
        <v>535.7730498453903</v>
      </c>
    </row>
    <row r="158" spans="1:14">
      <c r="A158">
        <v>156</v>
      </c>
      <c r="B158">
        <v>9.720951001885934</v>
      </c>
      <c r="C158">
        <v>1194.359311624807</v>
      </c>
      <c r="D158">
        <v>0.4256539599033692</v>
      </c>
      <c r="E158">
        <v>129.9491253299137</v>
      </c>
      <c r="F158">
        <v>30.01823992951669</v>
      </c>
      <c r="G158">
        <v>40779.87029415014</v>
      </c>
      <c r="H158">
        <v>0.388121294956536</v>
      </c>
      <c r="I158">
        <v>0.1568768369804629</v>
      </c>
      <c r="J158">
        <v>18.549979694871</v>
      </c>
      <c r="K158">
        <v>2.883149401209113</v>
      </c>
      <c r="L158">
        <v>932.3307071771803</v>
      </c>
      <c r="M158">
        <v>446.0236803899634</v>
      </c>
      <c r="N158">
        <v>534.7273393670121</v>
      </c>
    </row>
    <row r="159" spans="1:14">
      <c r="A159">
        <v>157</v>
      </c>
      <c r="B159">
        <v>9.728351903394454</v>
      </c>
      <c r="C159">
        <v>1194.097025046578</v>
      </c>
      <c r="D159">
        <v>0.4252259490987462</v>
      </c>
      <c r="E159">
        <v>129.9552727643552</v>
      </c>
      <c r="F159">
        <v>30.02600969524138</v>
      </c>
      <c r="G159">
        <v>40782.67923955335</v>
      </c>
      <c r="H159">
        <v>0.3880485706939084</v>
      </c>
      <c r="I159">
        <v>0.1568474421689928</v>
      </c>
      <c r="J159">
        <v>18.543455843579</v>
      </c>
      <c r="K159">
        <v>2.883149401209113</v>
      </c>
      <c r="L159">
        <v>932.3307071771803</v>
      </c>
      <c r="M159">
        <v>446.1072697798501</v>
      </c>
      <c r="N159">
        <v>534.6143637274939</v>
      </c>
    </row>
    <row r="160" spans="1:14">
      <c r="A160">
        <v>158</v>
      </c>
      <c r="B160">
        <v>9.851532886485401</v>
      </c>
      <c r="C160">
        <v>1210.0581421712</v>
      </c>
      <c r="D160">
        <v>0.424680059208662</v>
      </c>
      <c r="E160">
        <v>131.3768035550723</v>
      </c>
      <c r="F160">
        <v>29.63234949466106</v>
      </c>
      <c r="G160">
        <v>40788.47309269298</v>
      </c>
      <c r="H160">
        <v>0.3885363021329634</v>
      </c>
      <c r="I160">
        <v>0.1570445809667067</v>
      </c>
      <c r="J160">
        <v>18.58689610761959</v>
      </c>
      <c r="K160">
        <v>2.883149401209113</v>
      </c>
      <c r="L160">
        <v>932.3307071771803</v>
      </c>
      <c r="M160">
        <v>445.5472692355814</v>
      </c>
      <c r="N160">
        <v>530.580250130427</v>
      </c>
    </row>
    <row r="161" spans="1:14">
      <c r="A161">
        <v>159</v>
      </c>
      <c r="B161">
        <v>9.96271514549294</v>
      </c>
      <c r="C161">
        <v>1223.600614894952</v>
      </c>
      <c r="D161">
        <v>0.4245185872961599</v>
      </c>
      <c r="E161">
        <v>132.5965610331253</v>
      </c>
      <c r="F161">
        <v>29.30572931404921</v>
      </c>
      <c r="G161">
        <v>40791.75835456975</v>
      </c>
      <c r="H161">
        <v>0.3889564562440083</v>
      </c>
      <c r="I161">
        <v>0.1572144053201796</v>
      </c>
      <c r="J161">
        <v>18.62013411775789</v>
      </c>
      <c r="K161">
        <v>2.883149401209113</v>
      </c>
      <c r="L161">
        <v>932.3307071771803</v>
      </c>
      <c r="M161">
        <v>445.0659852413739</v>
      </c>
      <c r="N161">
        <v>526.9231395700531</v>
      </c>
    </row>
    <row r="162" spans="1:14">
      <c r="A162">
        <v>160</v>
      </c>
      <c r="B162">
        <v>9.991491541062519</v>
      </c>
      <c r="C162">
        <v>1228.454445182238</v>
      </c>
      <c r="D162">
        <v>0.4244044955641775</v>
      </c>
      <c r="E162">
        <v>133.0053317891536</v>
      </c>
      <c r="F162">
        <v>29.18999766788452</v>
      </c>
      <c r="G162">
        <v>40791.90631728226</v>
      </c>
      <c r="H162">
        <v>0.3891825760643122</v>
      </c>
      <c r="I162">
        <v>0.1573058019084339</v>
      </c>
      <c r="J162">
        <v>18.6370252456196</v>
      </c>
      <c r="K162">
        <v>2.883149401209113</v>
      </c>
      <c r="L162">
        <v>932.3307071771803</v>
      </c>
      <c r="M162">
        <v>444.8073964791946</v>
      </c>
      <c r="N162">
        <v>525.8732012498813</v>
      </c>
    </row>
    <row r="163" spans="1:14">
      <c r="A163">
        <v>161</v>
      </c>
      <c r="B163">
        <v>10.0021216170666</v>
      </c>
      <c r="C163">
        <v>1228.298727657077</v>
      </c>
      <c r="D163">
        <v>0.4244215626964212</v>
      </c>
      <c r="E163">
        <v>133.0192795529985</v>
      </c>
      <c r="F163">
        <v>29.19425719707431</v>
      </c>
      <c r="G163">
        <v>40793.27947745816</v>
      </c>
      <c r="H163">
        <v>0.389143545700063</v>
      </c>
      <c r="I163">
        <v>0.1572900260152552</v>
      </c>
      <c r="J163">
        <v>18.63135428613926</v>
      </c>
      <c r="K163">
        <v>2.883149401209113</v>
      </c>
      <c r="L163">
        <v>932.3307071771803</v>
      </c>
      <c r="M163">
        <v>444.8520098227721</v>
      </c>
      <c r="N163">
        <v>525.6780347355721</v>
      </c>
    </row>
    <row r="164" spans="1:14">
      <c r="A164">
        <v>162</v>
      </c>
      <c r="B164">
        <v>10.08310090927747</v>
      </c>
      <c r="C164">
        <v>1238.330241015386</v>
      </c>
      <c r="D164">
        <v>0.4245634426976581</v>
      </c>
      <c r="E164">
        <v>133.9031733886451</v>
      </c>
      <c r="F164">
        <v>28.9576783027795</v>
      </c>
      <c r="G164">
        <v>40793.07904119235</v>
      </c>
      <c r="H164">
        <v>0.389425078799597</v>
      </c>
      <c r="I164">
        <v>0.1574038203953475</v>
      </c>
      <c r="J164">
        <v>18.65982424516826</v>
      </c>
      <c r="K164">
        <v>2.883149401209113</v>
      </c>
      <c r="L164">
        <v>932.3307071771803</v>
      </c>
      <c r="M164">
        <v>444.5304060741246</v>
      </c>
      <c r="N164">
        <v>523.1639798195788</v>
      </c>
    </row>
    <row r="165" spans="1:14">
      <c r="A165">
        <v>163</v>
      </c>
      <c r="B165">
        <v>10.15636406258169</v>
      </c>
      <c r="C165">
        <v>1247.084704343104</v>
      </c>
      <c r="D165">
        <v>0.4245606759863215</v>
      </c>
      <c r="E165">
        <v>134.6936720802013</v>
      </c>
      <c r="F165">
        <v>28.75481942681806</v>
      </c>
      <c r="G165">
        <v>40794.13250400396</v>
      </c>
      <c r="H165">
        <v>0.3896416690096936</v>
      </c>
      <c r="I165">
        <v>0.157491365159117</v>
      </c>
      <c r="J165">
        <v>18.68048247678358</v>
      </c>
      <c r="K165">
        <v>2.883149401209113</v>
      </c>
      <c r="L165">
        <v>932.3307071771803</v>
      </c>
      <c r="M165">
        <v>444.2833048482956</v>
      </c>
      <c r="N165">
        <v>520.8696027416469</v>
      </c>
    </row>
    <row r="166" spans="1:14">
      <c r="A166">
        <v>164</v>
      </c>
      <c r="B166">
        <v>10.29980645278985</v>
      </c>
      <c r="C166">
        <v>1264.862138714631</v>
      </c>
      <c r="D166">
        <v>0.4245669867578383</v>
      </c>
      <c r="E166">
        <v>136.2701510192378</v>
      </c>
      <c r="F166">
        <v>28.35120614465663</v>
      </c>
      <c r="G166">
        <v>40795.47601587801</v>
      </c>
      <c r="H166">
        <v>0.3902224916440152</v>
      </c>
      <c r="I166">
        <v>0.157726130988519</v>
      </c>
      <c r="J166">
        <v>18.72644404637317</v>
      </c>
      <c r="K166">
        <v>2.883149401209113</v>
      </c>
      <c r="L166">
        <v>932.3307071771803</v>
      </c>
      <c r="M166">
        <v>443.6220159553379</v>
      </c>
      <c r="N166">
        <v>516.4734899571786</v>
      </c>
    </row>
    <row r="167" spans="1:14">
      <c r="A167">
        <v>165</v>
      </c>
      <c r="B167">
        <v>10.44424890197636</v>
      </c>
      <c r="C167">
        <v>1282.75914360774</v>
      </c>
      <c r="D167">
        <v>0.4246653938948687</v>
      </c>
      <c r="E167">
        <v>137.8587972751537</v>
      </c>
      <c r="F167">
        <v>27.95590580367196</v>
      </c>
      <c r="G167">
        <v>40796.12911233225</v>
      </c>
      <c r="H167">
        <v>0.3907407632853315</v>
      </c>
      <c r="I167">
        <v>0.157935613995102</v>
      </c>
      <c r="J167">
        <v>18.77175009148719</v>
      </c>
      <c r="K167">
        <v>2.883149401209113</v>
      </c>
      <c r="L167">
        <v>932.3307071771803</v>
      </c>
      <c r="M167">
        <v>443.0336035552592</v>
      </c>
      <c r="N167">
        <v>512.1059190178515</v>
      </c>
    </row>
    <row r="168" spans="1:14">
      <c r="A168">
        <v>166</v>
      </c>
      <c r="B168">
        <v>10.53612828245986</v>
      </c>
      <c r="C168">
        <v>1293.096678819179</v>
      </c>
      <c r="D168">
        <v>0.4248697905525379</v>
      </c>
      <c r="E168">
        <v>138.7958259728831</v>
      </c>
      <c r="F168">
        <v>27.7326052123129</v>
      </c>
      <c r="G168">
        <v>40796.62092742902</v>
      </c>
      <c r="H168">
        <v>0.390856699056194</v>
      </c>
      <c r="I168">
        <v>0.1579824746988617</v>
      </c>
      <c r="J168">
        <v>18.79509054435232</v>
      </c>
      <c r="K168">
        <v>2.883149401209113</v>
      </c>
      <c r="L168">
        <v>932.3307071771803</v>
      </c>
      <c r="M168">
        <v>442.9021910901007</v>
      </c>
      <c r="N168">
        <v>509.576149304925</v>
      </c>
    </row>
    <row r="169" spans="1:14">
      <c r="A169">
        <v>167</v>
      </c>
      <c r="B169">
        <v>10.57829191686329</v>
      </c>
      <c r="C169">
        <v>1297.505650721786</v>
      </c>
      <c r="D169">
        <v>0.4249942151600313</v>
      </c>
      <c r="E169">
        <v>139.2060373668961</v>
      </c>
      <c r="F169">
        <v>27.63861132489436</v>
      </c>
      <c r="G169">
        <v>40797.25028164565</v>
      </c>
      <c r="H169">
        <v>0.3909035368562035</v>
      </c>
      <c r="I169">
        <v>0.1580014063215583</v>
      </c>
      <c r="J169">
        <v>18.80318885404191</v>
      </c>
      <c r="K169">
        <v>2.883149401209113</v>
      </c>
      <c r="L169">
        <v>932.3307071771803</v>
      </c>
      <c r="M169">
        <v>442.8491228461634</v>
      </c>
      <c r="N169">
        <v>508.3998091207197</v>
      </c>
    </row>
    <row r="170" spans="1:14">
      <c r="A170">
        <v>168</v>
      </c>
      <c r="B170">
        <v>10.5665774008915</v>
      </c>
      <c r="C170">
        <v>1296.442443785504</v>
      </c>
      <c r="D170">
        <v>0.4249515830972627</v>
      </c>
      <c r="E170">
        <v>139.1050056998189</v>
      </c>
      <c r="F170">
        <v>27.66122742909969</v>
      </c>
      <c r="G170">
        <v>40797.12010991571</v>
      </c>
      <c r="H170">
        <v>0.390938049089</v>
      </c>
      <c r="I170">
        <v>0.1580153560068464</v>
      </c>
      <c r="J170">
        <v>18.80130662295587</v>
      </c>
      <c r="K170">
        <v>2.883149401209113</v>
      </c>
      <c r="L170">
        <v>932.3307071771803</v>
      </c>
      <c r="M170">
        <v>442.8100278743223</v>
      </c>
      <c r="N170">
        <v>508.6611370368209</v>
      </c>
    </row>
    <row r="171" spans="1:14">
      <c r="A171">
        <v>169</v>
      </c>
      <c r="B171">
        <v>10.73446733743658</v>
      </c>
      <c r="C171">
        <v>1316.816245940283</v>
      </c>
      <c r="D171">
        <v>0.4251233200432862</v>
      </c>
      <c r="E171">
        <v>140.9043114989119</v>
      </c>
      <c r="F171">
        <v>27.23342673608542</v>
      </c>
      <c r="G171">
        <v>40797.57905474197</v>
      </c>
      <c r="H171">
        <v>0.391492117205525</v>
      </c>
      <c r="I171">
        <v>0.1582393077835761</v>
      </c>
      <c r="J171">
        <v>18.85283941006155</v>
      </c>
      <c r="K171">
        <v>2.883149401209113</v>
      </c>
      <c r="L171">
        <v>932.3307071771803</v>
      </c>
      <c r="M171">
        <v>442.183330918392</v>
      </c>
      <c r="N171">
        <v>504.0318594301054</v>
      </c>
    </row>
    <row r="172" spans="1:14">
      <c r="A172">
        <v>170</v>
      </c>
      <c r="B172">
        <v>10.82811382672682</v>
      </c>
      <c r="C172">
        <v>1327.990360961989</v>
      </c>
      <c r="D172">
        <v>0.4252709266539587</v>
      </c>
      <c r="E172">
        <v>141.8881029444861</v>
      </c>
      <c r="F172">
        <v>27.00437921726955</v>
      </c>
      <c r="G172">
        <v>40797.85214593093</v>
      </c>
      <c r="H172">
        <v>0.3917049543454575</v>
      </c>
      <c r="I172">
        <v>0.1583253355736986</v>
      </c>
      <c r="J172">
        <v>18.8814150778517</v>
      </c>
      <c r="K172">
        <v>2.883149401209113</v>
      </c>
      <c r="L172">
        <v>932.3307071771803</v>
      </c>
      <c r="M172">
        <v>441.9430658044723</v>
      </c>
      <c r="N172">
        <v>501.555909976541</v>
      </c>
    </row>
    <row r="173" spans="1:14">
      <c r="A173">
        <v>171</v>
      </c>
      <c r="B173">
        <v>10.96773674135783</v>
      </c>
      <c r="C173">
        <v>1345.456490112638</v>
      </c>
      <c r="D173">
        <v>0.4254126079318699</v>
      </c>
      <c r="E173">
        <v>143.4075108046827</v>
      </c>
      <c r="F173">
        <v>26.65389064727327</v>
      </c>
      <c r="G173">
        <v>40798.0418535912</v>
      </c>
      <c r="H173">
        <v>0.3922605023843381</v>
      </c>
      <c r="I173">
        <v>0.1585498855282174</v>
      </c>
      <c r="J173">
        <v>18.92720919665548</v>
      </c>
      <c r="K173">
        <v>2.883149401209113</v>
      </c>
      <c r="L173">
        <v>932.3307071771803</v>
      </c>
      <c r="M173">
        <v>441.3171536822684</v>
      </c>
      <c r="N173">
        <v>497.8102287981617</v>
      </c>
    </row>
    <row r="174" spans="1:14">
      <c r="A174">
        <v>172</v>
      </c>
      <c r="B174">
        <v>11.07172156341239</v>
      </c>
      <c r="C174">
        <v>1360.246376301224</v>
      </c>
      <c r="D174">
        <v>0.4251545664305991</v>
      </c>
      <c r="E174">
        <v>144.6897722424778</v>
      </c>
      <c r="F174">
        <v>26.35955693449257</v>
      </c>
      <c r="G174">
        <v>40785.72513943712</v>
      </c>
      <c r="H174">
        <v>0.3926460602314099</v>
      </c>
      <c r="I174">
        <v>0.1587057262313883</v>
      </c>
      <c r="J174">
        <v>18.96586852893454</v>
      </c>
      <c r="K174">
        <v>2.883149401209113</v>
      </c>
      <c r="L174">
        <v>932.3307071771803</v>
      </c>
      <c r="M174">
        <v>440.8838033729614</v>
      </c>
      <c r="N174">
        <v>495.0819351093777</v>
      </c>
    </row>
    <row r="175" spans="1:14">
      <c r="A175">
        <v>173</v>
      </c>
      <c r="B175">
        <v>11.16350871874664</v>
      </c>
      <c r="C175">
        <v>1373.138488445716</v>
      </c>
      <c r="D175">
        <v>0.4250646735176087</v>
      </c>
      <c r="E175">
        <v>145.7903079814284</v>
      </c>
      <c r="F175">
        <v>26.10954587296231</v>
      </c>
      <c r="G175">
        <v>40778.78624534557</v>
      </c>
      <c r="H175">
        <v>0.393088960941401</v>
      </c>
      <c r="I175">
        <v>0.158884744655223</v>
      </c>
      <c r="J175">
        <v>19.00128879746693</v>
      </c>
      <c r="K175">
        <v>2.883149401209113</v>
      </c>
      <c r="L175">
        <v>932.3307071771803</v>
      </c>
      <c r="M175">
        <v>440.3870513169646</v>
      </c>
      <c r="N175">
        <v>492.6827753088018</v>
      </c>
    </row>
    <row r="176" spans="1:14">
      <c r="A176">
        <v>174</v>
      </c>
      <c r="B176">
        <v>11.2757454262324</v>
      </c>
      <c r="C176">
        <v>1386.621364934391</v>
      </c>
      <c r="D176">
        <v>0.4250467710195046</v>
      </c>
      <c r="E176">
        <v>146.9620501659769</v>
      </c>
      <c r="F176">
        <v>25.85420735208882</v>
      </c>
      <c r="G176">
        <v>40774.73411303879</v>
      </c>
      <c r="H176">
        <v>0.3933821733813663</v>
      </c>
      <c r="I176">
        <v>0.1590032597708397</v>
      </c>
      <c r="J176">
        <v>19.03564334226992</v>
      </c>
      <c r="K176">
        <v>2.883149401209113</v>
      </c>
      <c r="L176">
        <v>932.3307071771803</v>
      </c>
      <c r="M176">
        <v>440.0588031893581</v>
      </c>
      <c r="N176">
        <v>490.1342838375001</v>
      </c>
    </row>
    <row r="177" spans="1:14">
      <c r="A177">
        <v>175</v>
      </c>
      <c r="B177">
        <v>11.27385223207864</v>
      </c>
      <c r="C177">
        <v>1389.00519057379</v>
      </c>
      <c r="D177">
        <v>0.4246783633465769</v>
      </c>
      <c r="E177">
        <v>147.1798549116413</v>
      </c>
      <c r="F177">
        <v>25.80392259026662</v>
      </c>
      <c r="G177">
        <v>40758.30636742766</v>
      </c>
      <c r="H177">
        <v>0.3935894602172852</v>
      </c>
      <c r="I177">
        <v>0.159087044153684</v>
      </c>
      <c r="J177">
        <v>19.03948419081902</v>
      </c>
      <c r="K177">
        <v>2.883149401209113</v>
      </c>
      <c r="L177">
        <v>932.3307071771803</v>
      </c>
      <c r="M177">
        <v>439.82704292606</v>
      </c>
      <c r="N177">
        <v>489.9971290442192</v>
      </c>
    </row>
    <row r="178" spans="1:14">
      <c r="A178">
        <v>176</v>
      </c>
      <c r="B178">
        <v>11.29075207084613</v>
      </c>
      <c r="C178">
        <v>1389.887924191155</v>
      </c>
      <c r="D178">
        <v>0.4249268234587125</v>
      </c>
      <c r="E178">
        <v>147.2460816510014</v>
      </c>
      <c r="F178">
        <v>25.78380271032164</v>
      </c>
      <c r="G178">
        <v>40747.9335909449</v>
      </c>
      <c r="H178">
        <v>0.393616044015131</v>
      </c>
      <c r="I178">
        <v>0.1590977892021396</v>
      </c>
      <c r="J178">
        <v>19.04325884705147</v>
      </c>
      <c r="K178">
        <v>2.883149401209113</v>
      </c>
      <c r="L178">
        <v>932.3307071771803</v>
      </c>
      <c r="M178">
        <v>439.7973381582424</v>
      </c>
      <c r="N178">
        <v>489.7282354899879</v>
      </c>
    </row>
    <row r="179" spans="1:14">
      <c r="A179">
        <v>177</v>
      </c>
      <c r="B179">
        <v>11.41457294800541</v>
      </c>
      <c r="C179">
        <v>1406.80261353553</v>
      </c>
      <c r="D179">
        <v>0.424761568929669</v>
      </c>
      <c r="E179">
        <v>148.7094788606075</v>
      </c>
      <c r="F179">
        <v>25.47398384305236</v>
      </c>
      <c r="G179">
        <v>40748.47563247432</v>
      </c>
      <c r="H179">
        <v>0.3941194348073828</v>
      </c>
      <c r="I179">
        <v>0.1593012574381775</v>
      </c>
      <c r="J179">
        <v>19.08554195981653</v>
      </c>
      <c r="K179">
        <v>2.883149401209113</v>
      </c>
      <c r="L179">
        <v>932.3307071771803</v>
      </c>
      <c r="M179">
        <v>439.2356050617934</v>
      </c>
      <c r="N179">
        <v>486.6663635613019</v>
      </c>
    </row>
    <row r="180" spans="1:14">
      <c r="A180">
        <v>178</v>
      </c>
      <c r="B180">
        <v>11.49809991110124</v>
      </c>
      <c r="C180">
        <v>1419.89316985864</v>
      </c>
      <c r="D180">
        <v>0.4242013692991144</v>
      </c>
      <c r="E180">
        <v>149.907108710539</v>
      </c>
      <c r="F180">
        <v>25.23365506329645</v>
      </c>
      <c r="G180">
        <v>40732.93048722552</v>
      </c>
      <c r="H180">
        <v>0.3946796785077409</v>
      </c>
      <c r="I180">
        <v>0.159527705357404</v>
      </c>
      <c r="J180">
        <v>19.1075017930668</v>
      </c>
      <c r="K180">
        <v>2.883149401209113</v>
      </c>
      <c r="L180">
        <v>932.3307071771803</v>
      </c>
      <c r="M180">
        <v>438.6121146869166</v>
      </c>
      <c r="N180">
        <v>484.382623459745</v>
      </c>
    </row>
    <row r="181" spans="1:14">
      <c r="A181">
        <v>179</v>
      </c>
      <c r="B181">
        <v>11.69375563950704</v>
      </c>
      <c r="C181">
        <v>1440.645592939089</v>
      </c>
      <c r="D181">
        <v>0.4242948338049212</v>
      </c>
      <c r="E181">
        <v>151.7535849028611</v>
      </c>
      <c r="F181">
        <v>24.87746557277611</v>
      </c>
      <c r="G181">
        <v>40753.9638191661</v>
      </c>
      <c r="H181">
        <v>0.3952576864917999</v>
      </c>
      <c r="I181">
        <v>0.1597613335181541</v>
      </c>
      <c r="J181">
        <v>19.14858305013353</v>
      </c>
      <c r="K181">
        <v>2.883149401209113</v>
      </c>
      <c r="L181">
        <v>932.3307071771803</v>
      </c>
      <c r="M181">
        <v>437.9707070360134</v>
      </c>
      <c r="N181">
        <v>479.7914206225256</v>
      </c>
    </row>
    <row r="182" spans="1:14">
      <c r="A182">
        <v>180</v>
      </c>
      <c r="B182">
        <v>11.79430173414746</v>
      </c>
      <c r="C182">
        <v>1450.190414735519</v>
      </c>
      <c r="D182">
        <v>0.4240715637400372</v>
      </c>
      <c r="E182">
        <v>152.6321934179749</v>
      </c>
      <c r="F182">
        <v>24.71420311159722</v>
      </c>
      <c r="G182">
        <v>40755.34245786852</v>
      </c>
      <c r="H182">
        <v>0.3954895867012736</v>
      </c>
      <c r="I182">
        <v>0.1598550665130453</v>
      </c>
      <c r="J182">
        <v>19.16242523693628</v>
      </c>
      <c r="K182">
        <v>2.883149401209113</v>
      </c>
      <c r="L182">
        <v>932.3307071771803</v>
      </c>
      <c r="M182">
        <v>437.7138974963441</v>
      </c>
      <c r="N182">
        <v>477.7250587326913</v>
      </c>
    </row>
    <row r="183" spans="1:14">
      <c r="A183">
        <v>181</v>
      </c>
      <c r="B183">
        <v>11.86772039533609</v>
      </c>
      <c r="C183">
        <v>1460.593377996152</v>
      </c>
      <c r="D183">
        <v>0.4244405199013223</v>
      </c>
      <c r="E183">
        <v>153.5082845006632</v>
      </c>
      <c r="F183">
        <v>24.5363175808917</v>
      </c>
      <c r="G183">
        <v>40749.90749546046</v>
      </c>
      <c r="H183">
        <v>0.3957859297248133</v>
      </c>
      <c r="I183">
        <v>0.1599748469961011</v>
      </c>
      <c r="J183">
        <v>19.19108628133442</v>
      </c>
      <c r="K183">
        <v>2.883149401209113</v>
      </c>
      <c r="L183">
        <v>932.3307071771803</v>
      </c>
      <c r="M183">
        <v>437.3861610861088</v>
      </c>
      <c r="N183">
        <v>475.8983773281838</v>
      </c>
    </row>
    <row r="184" spans="1:14">
      <c r="A184">
        <v>182</v>
      </c>
      <c r="B184">
        <v>11.96522332408081</v>
      </c>
      <c r="C184">
        <v>1471.960174660873</v>
      </c>
      <c r="D184">
        <v>0.4243968980784652</v>
      </c>
      <c r="E184">
        <v>154.5212855371308</v>
      </c>
      <c r="F184">
        <v>24.34710373960975</v>
      </c>
      <c r="G184">
        <v>40750.67568342319</v>
      </c>
      <c r="H184">
        <v>0.3960646541121787</v>
      </c>
      <c r="I184">
        <v>0.1600875061076917</v>
      </c>
      <c r="J184">
        <v>19.21290929043423</v>
      </c>
      <c r="K184">
        <v>2.883149401209113</v>
      </c>
      <c r="L184">
        <v>932.3307071771803</v>
      </c>
      <c r="M184">
        <v>437.0783573259782</v>
      </c>
      <c r="N184">
        <v>473.7661914952106</v>
      </c>
    </row>
    <row r="185" spans="1:14">
      <c r="A185">
        <v>183</v>
      </c>
      <c r="B185">
        <v>12.02087178000657</v>
      </c>
      <c r="C185">
        <v>1478.324646422529</v>
      </c>
      <c r="D185">
        <v>0.4242666119474616</v>
      </c>
      <c r="E185">
        <v>155.1014340483715</v>
      </c>
      <c r="F185">
        <v>24.24276124129332</v>
      </c>
      <c r="G185">
        <v>40752.08441801993</v>
      </c>
      <c r="H185">
        <v>0.3961761111505269</v>
      </c>
      <c r="I185">
        <v>0.16013255652843</v>
      </c>
      <c r="J185">
        <v>19.22309282869888</v>
      </c>
      <c r="K185">
        <v>2.883149401209113</v>
      </c>
      <c r="L185">
        <v>932.3307071771803</v>
      </c>
      <c r="M185">
        <v>436.9553931747761</v>
      </c>
      <c r="N185">
        <v>472.5877732861048</v>
      </c>
    </row>
    <row r="186" spans="1:14">
      <c r="A186">
        <v>184</v>
      </c>
      <c r="B186">
        <v>12.01737177663653</v>
      </c>
      <c r="C186">
        <v>1477.67078640948</v>
      </c>
      <c r="D186">
        <v>0.4241486298576969</v>
      </c>
      <c r="E186">
        <v>155.0548005910786</v>
      </c>
      <c r="F186">
        <v>24.25416839518508</v>
      </c>
      <c r="G186">
        <v>40754.09370978067</v>
      </c>
      <c r="H186">
        <v>0.3961713663169664</v>
      </c>
      <c r="I186">
        <v>0.1601306386885932</v>
      </c>
      <c r="J186">
        <v>19.21991233955622</v>
      </c>
      <c r="K186">
        <v>2.883149401209113</v>
      </c>
      <c r="L186">
        <v>932.3307071771803</v>
      </c>
      <c r="M186">
        <v>436.9606264672111</v>
      </c>
      <c r="N186">
        <v>472.6734457958135</v>
      </c>
    </row>
    <row r="187" spans="1:14">
      <c r="A187">
        <v>185</v>
      </c>
      <c r="B187">
        <v>12.08187045468508</v>
      </c>
      <c r="C187">
        <v>1488.408051876381</v>
      </c>
      <c r="D187">
        <v>0.4246164422131666</v>
      </c>
      <c r="E187">
        <v>155.9362188713336</v>
      </c>
      <c r="F187">
        <v>24.07798472170042</v>
      </c>
      <c r="G187">
        <v>40750.47420280927</v>
      </c>
      <c r="H187">
        <v>0.3965802218472365</v>
      </c>
      <c r="I187">
        <v>0.1602958962078384</v>
      </c>
      <c r="J187">
        <v>19.25237603649051</v>
      </c>
      <c r="K187">
        <v>2.883149401209113</v>
      </c>
      <c r="L187">
        <v>932.3307071771803</v>
      </c>
      <c r="M187">
        <v>436.5101406416476</v>
      </c>
      <c r="N187">
        <v>471.0098964173266</v>
      </c>
    </row>
    <row r="188" spans="1:14">
      <c r="A188">
        <v>186</v>
      </c>
      <c r="B188">
        <v>12.18580980475314</v>
      </c>
      <c r="C188">
        <v>1501.657900220345</v>
      </c>
      <c r="D188">
        <v>0.4256730091812828</v>
      </c>
      <c r="E188">
        <v>157.046026048147</v>
      </c>
      <c r="F188">
        <v>23.86240779768903</v>
      </c>
      <c r="G188">
        <v>40741.08791269708</v>
      </c>
      <c r="H188">
        <v>0.3970462137454445</v>
      </c>
      <c r="I188">
        <v>0.1604842479834285</v>
      </c>
      <c r="J188">
        <v>19.28796123210501</v>
      </c>
      <c r="K188">
        <v>2.883149401209113</v>
      </c>
      <c r="L188">
        <v>932.3307071771803</v>
      </c>
      <c r="M188">
        <v>435.9978320438506</v>
      </c>
      <c r="N188">
        <v>468.6735246329053</v>
      </c>
    </row>
    <row r="189" spans="1:14">
      <c r="A189">
        <v>187</v>
      </c>
      <c r="B189">
        <v>12.29040784847875</v>
      </c>
      <c r="C189">
        <v>1515.096789980087</v>
      </c>
      <c r="D189">
        <v>0.4255274045549472</v>
      </c>
      <c r="E189">
        <v>158.230466184637</v>
      </c>
      <c r="F189">
        <v>23.65103907371443</v>
      </c>
      <c r="G189">
        <v>40741.96829789514</v>
      </c>
      <c r="H189">
        <v>0.3974036677753118</v>
      </c>
      <c r="I189">
        <v>0.1606287292533309</v>
      </c>
      <c r="J189">
        <v>19.31440072830046</v>
      </c>
      <c r="K189">
        <v>2.883149401209113</v>
      </c>
      <c r="L189">
        <v>932.3307071771803</v>
      </c>
      <c r="M189">
        <v>435.6056635896676</v>
      </c>
      <c r="N189">
        <v>466.3420233890179</v>
      </c>
    </row>
    <row r="190" spans="1:14">
      <c r="A190">
        <v>188</v>
      </c>
      <c r="B190">
        <v>12.41724814969009</v>
      </c>
      <c r="C190">
        <v>1531.229394459941</v>
      </c>
      <c r="D190">
        <v>0.4256179967401528</v>
      </c>
      <c r="E190">
        <v>159.6250074129688</v>
      </c>
      <c r="F190">
        <v>23.40115037660516</v>
      </c>
      <c r="G190">
        <v>40739.80017900875</v>
      </c>
      <c r="H190">
        <v>0.3978502588115337</v>
      </c>
      <c r="I190">
        <v>0.1608092392900043</v>
      </c>
      <c r="J190">
        <v>19.34983532899835</v>
      </c>
      <c r="K190">
        <v>2.883149401209113</v>
      </c>
      <c r="L190">
        <v>932.3307071771803</v>
      </c>
      <c r="M190">
        <v>435.1166917205339</v>
      </c>
      <c r="N190">
        <v>463.6786691012369</v>
      </c>
    </row>
    <row r="191" spans="1:14">
      <c r="A191">
        <v>189</v>
      </c>
      <c r="B191">
        <v>12.47585350888982</v>
      </c>
      <c r="C191">
        <v>1537.433435170608</v>
      </c>
      <c r="D191">
        <v>0.4256907691618435</v>
      </c>
      <c r="E191">
        <v>160.1903655408891</v>
      </c>
      <c r="F191">
        <v>23.30674440803977</v>
      </c>
      <c r="G191">
        <v>40739.87777313033</v>
      </c>
      <c r="H191">
        <v>0.3979500359619705</v>
      </c>
      <c r="I191">
        <v>0.1608495687539292</v>
      </c>
      <c r="J191">
        <v>19.35899228685057</v>
      </c>
      <c r="K191">
        <v>2.883149401209113</v>
      </c>
      <c r="L191">
        <v>932.3307071771803</v>
      </c>
      <c r="M191">
        <v>435.0075958550126</v>
      </c>
      <c r="N191">
        <v>462.5036925063883</v>
      </c>
    </row>
    <row r="192" spans="1:14">
      <c r="A192">
        <v>190</v>
      </c>
      <c r="B192">
        <v>12.46617569790853</v>
      </c>
      <c r="C192">
        <v>1537.375707781732</v>
      </c>
      <c r="D192">
        <v>0.425684135144841</v>
      </c>
      <c r="E192">
        <v>160.1526478368902</v>
      </c>
      <c r="F192">
        <v>23.30724009312799</v>
      </c>
      <c r="G192">
        <v>40738.71100656129</v>
      </c>
      <c r="H192">
        <v>0.3980197909633043</v>
      </c>
      <c r="I192">
        <v>0.1608777634036818</v>
      </c>
      <c r="J192">
        <v>19.36380336318582</v>
      </c>
      <c r="K192">
        <v>2.883149401209113</v>
      </c>
      <c r="L192">
        <v>932.3307071771803</v>
      </c>
      <c r="M192">
        <v>434.9313585519484</v>
      </c>
      <c r="N192">
        <v>462.674478403897</v>
      </c>
    </row>
    <row r="193" spans="1:14">
      <c r="A193">
        <v>191</v>
      </c>
      <c r="B193">
        <v>12.54106139420249</v>
      </c>
      <c r="C193">
        <v>1546.718035554913</v>
      </c>
      <c r="D193">
        <v>0.4255615492877871</v>
      </c>
      <c r="E193">
        <v>160.9799710210418</v>
      </c>
      <c r="F193">
        <v>23.1666048509951</v>
      </c>
      <c r="G193">
        <v>40739.15262855458</v>
      </c>
      <c r="H193">
        <v>0.3982776603564478</v>
      </c>
      <c r="I193">
        <v>0.160981993022814</v>
      </c>
      <c r="J193">
        <v>19.38042433642471</v>
      </c>
      <c r="K193">
        <v>2.883149401209113</v>
      </c>
      <c r="L193">
        <v>932.3307071771803</v>
      </c>
      <c r="M193">
        <v>434.6497573057519</v>
      </c>
      <c r="N193">
        <v>461.0778595190377</v>
      </c>
    </row>
    <row r="194" spans="1:14">
      <c r="A194">
        <v>192</v>
      </c>
      <c r="B194">
        <v>12.61694243877938</v>
      </c>
      <c r="C194">
        <v>1556.626726732022</v>
      </c>
      <c r="D194">
        <v>0.4255369271203891</v>
      </c>
      <c r="E194">
        <v>161.8331066588083</v>
      </c>
      <c r="F194">
        <v>23.0189227357728</v>
      </c>
      <c r="G194">
        <v>40738.48223950517</v>
      </c>
      <c r="H194">
        <v>0.3985837571075401</v>
      </c>
      <c r="I194">
        <v>0.1611057159175517</v>
      </c>
      <c r="J194">
        <v>19.40182358731131</v>
      </c>
      <c r="K194">
        <v>2.883149401209113</v>
      </c>
      <c r="L194">
        <v>932.3307071771803</v>
      </c>
      <c r="M194">
        <v>434.3159632757601</v>
      </c>
      <c r="N194">
        <v>459.5148745250688</v>
      </c>
    </row>
    <row r="195" spans="1:14">
      <c r="A195">
        <v>193</v>
      </c>
      <c r="B195">
        <v>12.77029165723904</v>
      </c>
      <c r="C195">
        <v>1575.636797214036</v>
      </c>
      <c r="D195">
        <v>0.4255064422853179</v>
      </c>
      <c r="E195">
        <v>163.4911913827399</v>
      </c>
      <c r="F195">
        <v>22.74096544787803</v>
      </c>
      <c r="G195">
        <v>40737.74546503765</v>
      </c>
      <c r="H195">
        <v>0.3990871728055945</v>
      </c>
      <c r="I195">
        <v>0.1613091942204001</v>
      </c>
      <c r="J195">
        <v>19.43926403220823</v>
      </c>
      <c r="K195">
        <v>2.883149401209113</v>
      </c>
      <c r="L195">
        <v>932.3307071771803</v>
      </c>
      <c r="M195">
        <v>433.7681093512858</v>
      </c>
      <c r="N195">
        <v>456.4879892004717</v>
      </c>
    </row>
    <row r="196" spans="1:14">
      <c r="A196">
        <v>194</v>
      </c>
      <c r="B196">
        <v>12.91767989470321</v>
      </c>
      <c r="C196">
        <v>1594.206311997339</v>
      </c>
      <c r="D196">
        <v>0.4253953435475915</v>
      </c>
      <c r="E196">
        <v>165.107178446051</v>
      </c>
      <c r="F196">
        <v>22.47597768016522</v>
      </c>
      <c r="G196">
        <v>40737.43250939989</v>
      </c>
      <c r="H196">
        <v>0.3996241743797781</v>
      </c>
      <c r="I196">
        <v>0.1615262477794451</v>
      </c>
      <c r="J196">
        <v>19.47532620886204</v>
      </c>
      <c r="K196">
        <v>2.883149401209113</v>
      </c>
      <c r="L196">
        <v>932.3307071771803</v>
      </c>
      <c r="M196">
        <v>433.1852263014458</v>
      </c>
      <c r="N196">
        <v>453.5994923954006</v>
      </c>
    </row>
    <row r="197" spans="1:14">
      <c r="A197">
        <v>195</v>
      </c>
      <c r="B197">
        <v>12.98198525108872</v>
      </c>
      <c r="C197">
        <v>1603.252025727258</v>
      </c>
      <c r="D197">
        <v>0.4252110463734982</v>
      </c>
      <c r="E197">
        <v>165.8743371827362</v>
      </c>
      <c r="F197">
        <v>22.34903109763967</v>
      </c>
      <c r="G197">
        <v>40737.00029800306</v>
      </c>
      <c r="H197">
        <v>0.4000316720256802</v>
      </c>
      <c r="I197">
        <v>0.1616909564480928</v>
      </c>
      <c r="J197">
        <v>19.49478563028152</v>
      </c>
      <c r="K197">
        <v>2.883149401209113</v>
      </c>
      <c r="L197">
        <v>932.3307071771803</v>
      </c>
      <c r="M197">
        <v>432.7439563413355</v>
      </c>
      <c r="N197">
        <v>452.2826627211239</v>
      </c>
    </row>
    <row r="198" spans="1:14">
      <c r="A198">
        <v>196</v>
      </c>
      <c r="B198">
        <v>13.00416796679261</v>
      </c>
      <c r="C198">
        <v>1606.993611809207</v>
      </c>
      <c r="D198">
        <v>0.4251000740730874</v>
      </c>
      <c r="E198">
        <v>166.1797734042319</v>
      </c>
      <c r="F198">
        <v>22.29682481784452</v>
      </c>
      <c r="G198">
        <v>40736.45162914872</v>
      </c>
      <c r="H198">
        <v>0.4002123424247238</v>
      </c>
      <c r="I198">
        <v>0.1617639825899362</v>
      </c>
      <c r="J198">
        <v>19.50437689251589</v>
      </c>
      <c r="K198">
        <v>2.883149401209113</v>
      </c>
      <c r="L198">
        <v>932.3307071771803</v>
      </c>
      <c r="M198">
        <v>432.5485999892505</v>
      </c>
      <c r="N198">
        <v>451.7807463301038</v>
      </c>
    </row>
    <row r="199" spans="1:14">
      <c r="A199">
        <v>197</v>
      </c>
      <c r="B199">
        <v>12.99777692140745</v>
      </c>
      <c r="C199">
        <v>1606.547543944043</v>
      </c>
      <c r="D199">
        <v>0.4250694881488351</v>
      </c>
      <c r="E199">
        <v>166.1337255898383</v>
      </c>
      <c r="F199">
        <v>22.30297170750847</v>
      </c>
      <c r="G199">
        <v>40736.31037604088</v>
      </c>
      <c r="H199">
        <v>0.4002543199313183</v>
      </c>
      <c r="I199">
        <v>0.1617809497044554</v>
      </c>
      <c r="J199">
        <v>19.50427924412985</v>
      </c>
      <c r="K199">
        <v>2.883149401209113</v>
      </c>
      <c r="L199">
        <v>932.3307071771803</v>
      </c>
      <c r="M199">
        <v>432.5032355526804</v>
      </c>
      <c r="N199">
        <v>451.862764742872</v>
      </c>
    </row>
    <row r="200" spans="1:14">
      <c r="A200">
        <v>198</v>
      </c>
      <c r="B200">
        <v>13.14940570969179</v>
      </c>
      <c r="C200">
        <v>1625.479945162991</v>
      </c>
      <c r="D200">
        <v>0.4249180319217427</v>
      </c>
      <c r="E200">
        <v>167.7890844459667</v>
      </c>
      <c r="F200">
        <v>22.04314441202279</v>
      </c>
      <c r="G200">
        <v>40736.11987748786</v>
      </c>
      <c r="H200">
        <v>0.400798369225829</v>
      </c>
      <c r="I200">
        <v>0.1620008519195447</v>
      </c>
      <c r="J200">
        <v>19.53848854238842</v>
      </c>
      <c r="K200">
        <v>2.883149401209113</v>
      </c>
      <c r="L200">
        <v>932.3307071771803</v>
      </c>
      <c r="M200">
        <v>431.9161496305719</v>
      </c>
      <c r="N200">
        <v>448.9904428404884</v>
      </c>
    </row>
    <row r="201" spans="1:14">
      <c r="A201">
        <v>199</v>
      </c>
      <c r="B201">
        <v>13.21651057766174</v>
      </c>
      <c r="C201">
        <v>1634.440737137912</v>
      </c>
      <c r="D201">
        <v>0.4247704377802963</v>
      </c>
      <c r="E201">
        <v>168.5725559665448</v>
      </c>
      <c r="F201">
        <v>21.92219341087038</v>
      </c>
      <c r="G201">
        <v>40735.79345362417</v>
      </c>
      <c r="H201">
        <v>0.4011521021401591</v>
      </c>
      <c r="I201">
        <v>0.1621438291317129</v>
      </c>
      <c r="J201">
        <v>19.55404748980938</v>
      </c>
      <c r="K201">
        <v>2.883149401209113</v>
      </c>
      <c r="L201">
        <v>932.3307071771803</v>
      </c>
      <c r="M201">
        <v>431.5352892099485</v>
      </c>
      <c r="N201">
        <v>447.6222987082361</v>
      </c>
    </row>
    <row r="202" spans="1:14">
      <c r="A202">
        <v>200</v>
      </c>
      <c r="B202">
        <v>13.35217568390904</v>
      </c>
      <c r="C202">
        <v>1651.190138611968</v>
      </c>
      <c r="D202">
        <v>0.4246027865742799</v>
      </c>
      <c r="E202">
        <v>170.0511016277562</v>
      </c>
      <c r="F202">
        <v>21.69976091429779</v>
      </c>
      <c r="G202">
        <v>40735.60400119031</v>
      </c>
      <c r="H202">
        <v>0.4016144696344319</v>
      </c>
      <c r="I202">
        <v>0.1623307159399521</v>
      </c>
      <c r="J202">
        <v>19.58161860888162</v>
      </c>
      <c r="K202">
        <v>2.883149401209113</v>
      </c>
      <c r="L202">
        <v>932.3307071771803</v>
      </c>
      <c r="M202">
        <v>431.0384747138377</v>
      </c>
      <c r="N202">
        <v>445.1211363590822</v>
      </c>
    </row>
    <row r="203" spans="1:14">
      <c r="A203">
        <v>201</v>
      </c>
      <c r="B203">
        <v>13.46996077585805</v>
      </c>
      <c r="C203">
        <v>1664.19547312739</v>
      </c>
      <c r="D203">
        <v>0.424765936211943</v>
      </c>
      <c r="E203">
        <v>171.2044985817915</v>
      </c>
      <c r="F203">
        <v>21.53345907388564</v>
      </c>
      <c r="G203">
        <v>40746.51176040727</v>
      </c>
      <c r="H203">
        <v>0.4020422217762004</v>
      </c>
      <c r="I203">
        <v>0.1625036113823931</v>
      </c>
      <c r="J203">
        <v>19.60211019610043</v>
      </c>
      <c r="K203">
        <v>2.883149401209113</v>
      </c>
      <c r="L203">
        <v>932.3307071771803</v>
      </c>
      <c r="M203">
        <v>430.5798720578066</v>
      </c>
      <c r="N203">
        <v>442.9211792107867</v>
      </c>
    </row>
    <row r="204" spans="1:14">
      <c r="A204">
        <v>202</v>
      </c>
      <c r="B204">
        <v>13.58314446765953</v>
      </c>
      <c r="C204">
        <v>1676.856877255664</v>
      </c>
      <c r="D204">
        <v>0.4248059283253501</v>
      </c>
      <c r="E204">
        <v>172.3425259051245</v>
      </c>
      <c r="F204">
        <v>21.37281252503422</v>
      </c>
      <c r="G204">
        <v>40753.03687513774</v>
      </c>
      <c r="H204">
        <v>0.4023606647394399</v>
      </c>
      <c r="I204">
        <v>0.1626323245591264</v>
      </c>
      <c r="J204">
        <v>19.62003956681006</v>
      </c>
      <c r="K204">
        <v>2.883149401209113</v>
      </c>
      <c r="L204">
        <v>932.3307071771803</v>
      </c>
      <c r="M204">
        <v>430.2390953805983</v>
      </c>
      <c r="N204">
        <v>440.8751590703818</v>
      </c>
    </row>
    <row r="205" spans="1:14">
      <c r="A205">
        <v>203</v>
      </c>
      <c r="B205">
        <v>13.63509409940872</v>
      </c>
      <c r="C205">
        <v>1683.57247732128</v>
      </c>
      <c r="D205">
        <v>0.4247965350487389</v>
      </c>
      <c r="E205">
        <v>172.9372076115469</v>
      </c>
      <c r="F205">
        <v>21.28875736384463</v>
      </c>
      <c r="G205">
        <v>40757.07348561757</v>
      </c>
      <c r="H205">
        <v>0.4027052517189363</v>
      </c>
      <c r="I205">
        <v>0.1627716050266259</v>
      </c>
      <c r="J205">
        <v>19.62988448264035</v>
      </c>
      <c r="K205">
        <v>2.883149401209113</v>
      </c>
      <c r="L205">
        <v>932.3307071771803</v>
      </c>
      <c r="M205">
        <v>429.8709482315214</v>
      </c>
      <c r="N205">
        <v>439.7413182584683</v>
      </c>
    </row>
    <row r="206" spans="1:14">
      <c r="A206">
        <v>204</v>
      </c>
      <c r="B206">
        <v>13.71104674102241</v>
      </c>
      <c r="C206">
        <v>1690.23721936536</v>
      </c>
      <c r="D206">
        <v>0.4250900452198406</v>
      </c>
      <c r="E206">
        <v>173.5108544466502</v>
      </c>
      <c r="F206">
        <v>21.20892279257531</v>
      </c>
      <c r="G206">
        <v>40770.96291065269</v>
      </c>
      <c r="H206">
        <v>0.4027740997892568</v>
      </c>
      <c r="I206">
        <v>0.1627994330990466</v>
      </c>
      <c r="J206">
        <v>19.64261907317356</v>
      </c>
      <c r="K206">
        <v>2.883149401209113</v>
      </c>
      <c r="L206">
        <v>932.3307071771803</v>
      </c>
      <c r="M206">
        <v>429.7974683695146</v>
      </c>
      <c r="N206">
        <v>438.5881925031177</v>
      </c>
    </row>
    <row r="207" spans="1:14">
      <c r="A207">
        <v>205</v>
      </c>
      <c r="B207">
        <v>13.72760246432934</v>
      </c>
      <c r="C207">
        <v>1691.080924851881</v>
      </c>
      <c r="D207">
        <v>0.4252965287558522</v>
      </c>
      <c r="E207">
        <v>173.5715618783019</v>
      </c>
      <c r="F207">
        <v>21.1958814282224</v>
      </c>
      <c r="G207">
        <v>40762.64307471676</v>
      </c>
      <c r="H207">
        <v>0.402809989138306</v>
      </c>
      <c r="I207">
        <v>0.1628139394083713</v>
      </c>
      <c r="J207">
        <v>19.64571699411366</v>
      </c>
      <c r="K207">
        <v>2.883149401209113</v>
      </c>
      <c r="L207">
        <v>932.3307071771803</v>
      </c>
      <c r="M207">
        <v>429.7591745044695</v>
      </c>
      <c r="N207">
        <v>438.4122835838137</v>
      </c>
    </row>
    <row r="208" spans="1:14">
      <c r="A208">
        <v>206</v>
      </c>
      <c r="B208">
        <v>13.84683175958542</v>
      </c>
      <c r="C208">
        <v>1705.315083905086</v>
      </c>
      <c r="D208">
        <v>0.4251936348338762</v>
      </c>
      <c r="E208">
        <v>174.8484016401974</v>
      </c>
      <c r="F208">
        <v>21.02170525842175</v>
      </c>
      <c r="G208">
        <v>40772.00367052544</v>
      </c>
      <c r="H208">
        <v>0.4032280762597665</v>
      </c>
      <c r="I208">
        <v>0.1629829282941894</v>
      </c>
      <c r="J208">
        <v>19.66521507731815</v>
      </c>
      <c r="K208">
        <v>2.883149401209113</v>
      </c>
      <c r="L208">
        <v>932.3307071771803</v>
      </c>
      <c r="M208">
        <v>429.313578607834</v>
      </c>
      <c r="N208">
        <v>436.2459599714383</v>
      </c>
    </row>
    <row r="209" spans="1:14">
      <c r="A209">
        <v>207</v>
      </c>
      <c r="B209">
        <v>14.04348933123518</v>
      </c>
      <c r="C209">
        <v>1726.092295110824</v>
      </c>
      <c r="D209">
        <v>0.4256576656335064</v>
      </c>
      <c r="E209">
        <v>176.6097815750625</v>
      </c>
      <c r="F209">
        <v>20.77275903906384</v>
      </c>
      <c r="G209">
        <v>40786.14018838209</v>
      </c>
      <c r="H209">
        <v>0.4036798868466748</v>
      </c>
      <c r="I209">
        <v>0.1631655480491719</v>
      </c>
      <c r="J209">
        <v>19.70642134623737</v>
      </c>
      <c r="K209">
        <v>2.883149401209113</v>
      </c>
      <c r="L209">
        <v>932.3307071771803</v>
      </c>
      <c r="M209">
        <v>428.833078027451</v>
      </c>
      <c r="N209">
        <v>433.2244123634264</v>
      </c>
    </row>
    <row r="210" spans="1:14">
      <c r="A210">
        <v>208</v>
      </c>
      <c r="B210">
        <v>14.1938985006916</v>
      </c>
      <c r="C210">
        <v>1747.948867865484</v>
      </c>
      <c r="D210">
        <v>0.4255923561693598</v>
      </c>
      <c r="E210">
        <v>178.4821317155052</v>
      </c>
      <c r="F210">
        <v>20.50907151096667</v>
      </c>
      <c r="G210">
        <v>40772.35819447137</v>
      </c>
      <c r="H210">
        <v>0.4043502827787194</v>
      </c>
      <c r="I210">
        <v>0.1634365189923033</v>
      </c>
      <c r="J210">
        <v>19.74705906254639</v>
      </c>
      <c r="K210">
        <v>2.883149401209113</v>
      </c>
      <c r="L210">
        <v>932.3307071771803</v>
      </c>
      <c r="M210">
        <v>428.1220906403278</v>
      </c>
      <c r="N210">
        <v>430.6096753729044</v>
      </c>
    </row>
    <row r="211" spans="1:14">
      <c r="A211">
        <v>209</v>
      </c>
      <c r="B211">
        <v>14.26506125993819</v>
      </c>
      <c r="C211">
        <v>1754.613994374153</v>
      </c>
      <c r="D211">
        <v>0.4258340003680181</v>
      </c>
      <c r="E211">
        <v>179.060994343339</v>
      </c>
      <c r="F211">
        <v>20.42657936814395</v>
      </c>
      <c r="G211">
        <v>40756.26557041788</v>
      </c>
      <c r="H211">
        <v>0.4046093466836351</v>
      </c>
      <c r="I211">
        <v>0.1635412314275834</v>
      </c>
      <c r="J211">
        <v>19.75786040000452</v>
      </c>
      <c r="K211">
        <v>2.883149401209113</v>
      </c>
      <c r="L211">
        <v>932.3307071771803</v>
      </c>
      <c r="M211">
        <v>427.8479719589586</v>
      </c>
      <c r="N211">
        <v>429.5946756788379</v>
      </c>
    </row>
    <row r="212" spans="1:14">
      <c r="A212">
        <v>210</v>
      </c>
      <c r="B212">
        <v>14.25561705950279</v>
      </c>
      <c r="C212">
        <v>1754.790575979955</v>
      </c>
      <c r="D212">
        <v>0.4260235317939605</v>
      </c>
      <c r="E212">
        <v>179.0438908926779</v>
      </c>
      <c r="F212">
        <v>20.42391502621231</v>
      </c>
      <c r="G212">
        <v>40754.12876256397</v>
      </c>
      <c r="H212">
        <v>0.4046554453226032</v>
      </c>
      <c r="I212">
        <v>0.1635598642847969</v>
      </c>
      <c r="J212">
        <v>19.76271637916953</v>
      </c>
      <c r="K212">
        <v>2.883149401209113</v>
      </c>
      <c r="L212">
        <v>932.3307071771803</v>
      </c>
      <c r="M212">
        <v>427.7992312106983</v>
      </c>
      <c r="N212">
        <v>429.6717375402407</v>
      </c>
    </row>
    <row r="213" spans="1:14">
      <c r="A213">
        <v>211</v>
      </c>
      <c r="B213">
        <v>14.36577063038692</v>
      </c>
      <c r="C213">
        <v>1768.249795538727</v>
      </c>
      <c r="D213">
        <v>0.4257464029187569</v>
      </c>
      <c r="E213">
        <v>180.2402829428131</v>
      </c>
      <c r="F213">
        <v>20.26986935739993</v>
      </c>
      <c r="G213">
        <v>40759.12623097676</v>
      </c>
      <c r="H213">
        <v>0.4050341869122642</v>
      </c>
      <c r="I213">
        <v>0.1637129498881664</v>
      </c>
      <c r="J213">
        <v>19.78083958941863</v>
      </c>
      <c r="K213">
        <v>2.883149401209113</v>
      </c>
      <c r="L213">
        <v>932.3307071771803</v>
      </c>
      <c r="M213">
        <v>427.3992023585189</v>
      </c>
      <c r="N213">
        <v>427.8712322571398</v>
      </c>
    </row>
    <row r="214" spans="1:14">
      <c r="A214">
        <v>212</v>
      </c>
      <c r="B214">
        <v>14.45963288475503</v>
      </c>
      <c r="C214">
        <v>1780.623647427364</v>
      </c>
      <c r="D214">
        <v>0.4257799970359117</v>
      </c>
      <c r="E214">
        <v>181.2946822317498</v>
      </c>
      <c r="F214">
        <v>20.12900492974981</v>
      </c>
      <c r="G214">
        <v>40759.10589152745</v>
      </c>
      <c r="H214">
        <v>0.4054448364288792</v>
      </c>
      <c r="I214">
        <v>0.1638789325284163</v>
      </c>
      <c r="J214">
        <v>19.80342123969771</v>
      </c>
      <c r="K214">
        <v>2.883149401209113</v>
      </c>
      <c r="L214">
        <v>932.3307071771803</v>
      </c>
      <c r="M214">
        <v>426.9663166486003</v>
      </c>
      <c r="N214">
        <v>426.3121734837376</v>
      </c>
    </row>
    <row r="215" spans="1:14">
      <c r="A215">
        <v>213</v>
      </c>
      <c r="B215">
        <v>14.51609108434305</v>
      </c>
      <c r="C215">
        <v>1788.164708616722</v>
      </c>
      <c r="D215">
        <v>0.425886150704652</v>
      </c>
      <c r="E215">
        <v>181.9255197621215</v>
      </c>
      <c r="F215">
        <v>20.0438858636415</v>
      </c>
      <c r="G215">
        <v>40758.28018714915</v>
      </c>
      <c r="H215">
        <v>0.4057236556175934</v>
      </c>
      <c r="I215">
        <v>0.1639916299582748</v>
      </c>
      <c r="J215">
        <v>19.81853725840197</v>
      </c>
      <c r="K215">
        <v>2.883149401209113</v>
      </c>
      <c r="L215">
        <v>932.3307071771803</v>
      </c>
      <c r="M215">
        <v>426.6728991947054</v>
      </c>
      <c r="N215">
        <v>425.3754432809653</v>
      </c>
    </row>
    <row r="216" spans="1:14">
      <c r="A216">
        <v>214</v>
      </c>
      <c r="B216">
        <v>14.51881662047142</v>
      </c>
      <c r="C216">
        <v>1788.418946342476</v>
      </c>
      <c r="D216">
        <v>0.425982689728634</v>
      </c>
      <c r="E216">
        <v>181.9354836386076</v>
      </c>
      <c r="F216">
        <v>20.04058574101863</v>
      </c>
      <c r="G216">
        <v>40756.66800741567</v>
      </c>
      <c r="H216">
        <v>0.4057420682285231</v>
      </c>
      <c r="I216">
        <v>0.1639990722506734</v>
      </c>
      <c r="J216">
        <v>19.82056516970342</v>
      </c>
      <c r="K216">
        <v>2.883149401209113</v>
      </c>
      <c r="L216">
        <v>932.3307071771803</v>
      </c>
      <c r="M216">
        <v>426.6535367408154</v>
      </c>
      <c r="N216">
        <v>425.3599761449427</v>
      </c>
    </row>
    <row r="217" spans="1:14">
      <c r="A217">
        <v>215</v>
      </c>
      <c r="B217">
        <v>14.62234963905299</v>
      </c>
      <c r="C217">
        <v>1798.985589766457</v>
      </c>
      <c r="D217">
        <v>0.4255882955383882</v>
      </c>
      <c r="E217">
        <v>182.9100942821431</v>
      </c>
      <c r="F217">
        <v>19.92389787145039</v>
      </c>
      <c r="G217">
        <v>40760.35186277412</v>
      </c>
      <c r="H217">
        <v>0.4059456061323402</v>
      </c>
      <c r="I217">
        <v>0.1640813413324563</v>
      </c>
      <c r="J217">
        <v>19.82931151098146</v>
      </c>
      <c r="K217">
        <v>2.883149401209113</v>
      </c>
      <c r="L217">
        <v>932.3307071771803</v>
      </c>
      <c r="M217">
        <v>426.4396160450077</v>
      </c>
      <c r="N217">
        <v>423.8615002441801</v>
      </c>
    </row>
    <row r="218" spans="1:14">
      <c r="A218">
        <v>216</v>
      </c>
      <c r="B218">
        <v>14.70899380482531</v>
      </c>
      <c r="C218">
        <v>1809.089406333553</v>
      </c>
      <c r="D218">
        <v>0.424732586647352</v>
      </c>
      <c r="E218">
        <v>183.828638114995</v>
      </c>
      <c r="F218">
        <v>19.81499537898406</v>
      </c>
      <c r="G218">
        <v>40768.9379906752</v>
      </c>
      <c r="H218">
        <v>0.4062102998806903</v>
      </c>
      <c r="I218">
        <v>0.1641883293244816</v>
      </c>
      <c r="J218">
        <v>19.83944956412325</v>
      </c>
      <c r="K218">
        <v>2.883149401209113</v>
      </c>
      <c r="L218">
        <v>932.3307071771803</v>
      </c>
      <c r="M218">
        <v>426.1617405198195</v>
      </c>
      <c r="N218">
        <v>422.598772261111</v>
      </c>
    </row>
    <row r="219" spans="1:14">
      <c r="A219">
        <v>217</v>
      </c>
      <c r="B219">
        <v>14.83193788455139</v>
      </c>
      <c r="C219">
        <v>1824.176758095099</v>
      </c>
      <c r="D219">
        <v>0.4247846778840331</v>
      </c>
      <c r="E219">
        <v>185.1267351940523</v>
      </c>
      <c r="F219">
        <v>19.65116167814625</v>
      </c>
      <c r="G219">
        <v>40769.12634302538</v>
      </c>
      <c r="H219">
        <v>0.4066702261869979</v>
      </c>
      <c r="I219">
        <v>0.1643742294158067</v>
      </c>
      <c r="J219">
        <v>19.86431216273561</v>
      </c>
      <c r="K219">
        <v>2.883149401209113</v>
      </c>
      <c r="L219">
        <v>932.3307071771803</v>
      </c>
      <c r="M219">
        <v>425.6797701600888</v>
      </c>
      <c r="N219">
        <v>420.7273673679891</v>
      </c>
    </row>
    <row r="220" spans="1:14">
      <c r="A220">
        <v>218</v>
      </c>
      <c r="B220">
        <v>14.958348141041</v>
      </c>
      <c r="C220">
        <v>1839.562627266969</v>
      </c>
      <c r="D220">
        <v>0.4246610508449039</v>
      </c>
      <c r="E220">
        <v>186.4730536558577</v>
      </c>
      <c r="F220">
        <v>19.48758070719495</v>
      </c>
      <c r="G220">
        <v>40771.99186694777</v>
      </c>
      <c r="H220">
        <v>0.4071367608711361</v>
      </c>
      <c r="I220">
        <v>0.1645628005829659</v>
      </c>
      <c r="J220">
        <v>19.88628984252121</v>
      </c>
      <c r="K220">
        <v>2.883149401209113</v>
      </c>
      <c r="L220">
        <v>932.3307071771803</v>
      </c>
      <c r="M220">
        <v>425.1919871932778</v>
      </c>
      <c r="N220">
        <v>418.7947622589708</v>
      </c>
    </row>
    <row r="221" spans="1:14">
      <c r="A221">
        <v>219</v>
      </c>
      <c r="B221">
        <v>14.99629239944055</v>
      </c>
      <c r="C221">
        <v>1845.46486427858</v>
      </c>
      <c r="D221">
        <v>0.4245780473378621</v>
      </c>
      <c r="E221">
        <v>186.9602826930656</v>
      </c>
      <c r="F221">
        <v>19.42536469071295</v>
      </c>
      <c r="G221">
        <v>40772.39756235548</v>
      </c>
      <c r="H221">
        <v>0.4073816459055198</v>
      </c>
      <c r="I221">
        <v>0.1646617819841855</v>
      </c>
      <c r="J221">
        <v>19.89830354764517</v>
      </c>
      <c r="K221">
        <v>2.883149401209113</v>
      </c>
      <c r="L221">
        <v>932.3307071771803</v>
      </c>
      <c r="M221">
        <v>424.9363960161841</v>
      </c>
      <c r="N221">
        <v>418.1541009229958</v>
      </c>
    </row>
    <row r="222" spans="1:14">
      <c r="A222">
        <v>220</v>
      </c>
      <c r="B222">
        <v>15.00459243945449</v>
      </c>
      <c r="C222">
        <v>1845.115499091308</v>
      </c>
      <c r="D222">
        <v>0.4245930592309142</v>
      </c>
      <c r="E222">
        <v>186.9609090165464</v>
      </c>
      <c r="F222">
        <v>19.42931594974894</v>
      </c>
      <c r="G222">
        <v>40773.40552858591</v>
      </c>
      <c r="H222">
        <v>0.4073269532902999</v>
      </c>
      <c r="I222">
        <v>0.1646396754814159</v>
      </c>
      <c r="J222">
        <v>19.89378293496918</v>
      </c>
      <c r="K222">
        <v>2.883149401209113</v>
      </c>
      <c r="L222">
        <v>932.3307071771803</v>
      </c>
      <c r="M222">
        <v>424.9934530869536</v>
      </c>
      <c r="N222">
        <v>418.0884697788297</v>
      </c>
    </row>
    <row r="223" spans="1:14">
      <c r="A223">
        <v>221</v>
      </c>
      <c r="B223">
        <v>15.09109899716816</v>
      </c>
      <c r="C223">
        <v>1856.325133487773</v>
      </c>
      <c r="D223">
        <v>0.4246574709569159</v>
      </c>
      <c r="E223">
        <v>187.9172496123559</v>
      </c>
      <c r="F223">
        <v>19.31202475531186</v>
      </c>
      <c r="G223">
        <v>40773.53540098539</v>
      </c>
      <c r="H223">
        <v>0.4076441123578156</v>
      </c>
      <c r="I223">
        <v>0.1647678697134204</v>
      </c>
      <c r="J223">
        <v>19.91308020356832</v>
      </c>
      <c r="K223">
        <v>2.883149401209113</v>
      </c>
      <c r="L223">
        <v>932.3307071771803</v>
      </c>
      <c r="M223">
        <v>424.6627957238382</v>
      </c>
      <c r="N223">
        <v>416.7905885430139</v>
      </c>
    </row>
    <row r="224" spans="1:14">
      <c r="A224">
        <v>222</v>
      </c>
      <c r="B224">
        <v>15.17446088083775</v>
      </c>
      <c r="C224">
        <v>1866.217106362366</v>
      </c>
      <c r="D224">
        <v>0.4246463099905415</v>
      </c>
      <c r="E224">
        <v>188.7844711133701</v>
      </c>
      <c r="F224">
        <v>19.21000155354849</v>
      </c>
      <c r="G224">
        <v>40774.80856229812</v>
      </c>
      <c r="H224">
        <v>0.4079170922074072</v>
      </c>
      <c r="I224">
        <v>0.164878206909343</v>
      </c>
      <c r="J224">
        <v>19.92672661610444</v>
      </c>
      <c r="K224">
        <v>2.883149401209113</v>
      </c>
      <c r="L224">
        <v>932.3307071771803</v>
      </c>
      <c r="M224">
        <v>424.3786095783746</v>
      </c>
      <c r="N224">
        <v>415.5702370595618</v>
      </c>
    </row>
    <row r="225" spans="1:14">
      <c r="A225">
        <v>223</v>
      </c>
      <c r="B225">
        <v>15.32018057803227</v>
      </c>
      <c r="C225">
        <v>1884.281421621992</v>
      </c>
      <c r="D225">
        <v>0.4246224069827452</v>
      </c>
      <c r="E225">
        <v>190.3471905891845</v>
      </c>
      <c r="F225">
        <v>19.02636101548885</v>
      </c>
      <c r="G225">
        <v>40776.77870245562</v>
      </c>
      <c r="H225">
        <v>0.4084826492308914</v>
      </c>
      <c r="I225">
        <v>0.1651068024492662</v>
      </c>
      <c r="J225">
        <v>19.9538148813891</v>
      </c>
      <c r="K225">
        <v>2.883149401209113</v>
      </c>
      <c r="L225">
        <v>932.3307071771803</v>
      </c>
      <c r="M225">
        <v>423.7910440998508</v>
      </c>
      <c r="N225">
        <v>413.4198147467621</v>
      </c>
    </row>
    <row r="226" spans="1:14">
      <c r="A226">
        <v>224</v>
      </c>
      <c r="B226">
        <v>15.47021318941559</v>
      </c>
      <c r="C226">
        <v>1902.705348126219</v>
      </c>
      <c r="D226">
        <v>0.4246657636657184</v>
      </c>
      <c r="E226">
        <v>191.9419458410634</v>
      </c>
      <c r="F226">
        <v>18.84255439738415</v>
      </c>
      <c r="G226">
        <v>40778.39958586258</v>
      </c>
      <c r="H226">
        <v>0.4090231991934577</v>
      </c>
      <c r="I226">
        <v>0.1653252902505263</v>
      </c>
      <c r="J226">
        <v>19.98105388883162</v>
      </c>
      <c r="K226">
        <v>2.883149401209113</v>
      </c>
      <c r="L226">
        <v>932.3307071771803</v>
      </c>
      <c r="M226">
        <v>423.230977498553</v>
      </c>
      <c r="N226">
        <v>411.2483735172202</v>
      </c>
    </row>
    <row r="227" spans="1:14">
      <c r="A227">
        <v>225</v>
      </c>
      <c r="B227">
        <v>15.57055319799271</v>
      </c>
      <c r="C227">
        <v>1913.909572174769</v>
      </c>
      <c r="D227">
        <v>0.4247971699314845</v>
      </c>
      <c r="E227">
        <v>192.9292793210062</v>
      </c>
      <c r="F227">
        <v>18.73251868940233</v>
      </c>
      <c r="G227">
        <v>40779.4351985182</v>
      </c>
      <c r="H227">
        <v>0.4092303878995201</v>
      </c>
      <c r="I227">
        <v>0.1654090349697353</v>
      </c>
      <c r="J227">
        <v>19.99576767522001</v>
      </c>
      <c r="K227">
        <v>2.883149401209113</v>
      </c>
      <c r="L227">
        <v>932.3307071771803</v>
      </c>
      <c r="M227">
        <v>423.0167004526983</v>
      </c>
      <c r="N227">
        <v>409.9359918905964</v>
      </c>
    </row>
    <row r="228" spans="1:14">
      <c r="A228">
        <v>226</v>
      </c>
      <c r="B228">
        <v>15.6141650611071</v>
      </c>
      <c r="C228">
        <v>1918.486884047694</v>
      </c>
      <c r="D228">
        <v>0.4248798657637543</v>
      </c>
      <c r="E228">
        <v>193.3452797028757</v>
      </c>
      <c r="F228">
        <v>18.68801488804047</v>
      </c>
      <c r="G228">
        <v>40780.16444052581</v>
      </c>
      <c r="H228">
        <v>0.4092968041180709</v>
      </c>
      <c r="I228">
        <v>0.1654358800988891</v>
      </c>
      <c r="J228">
        <v>20.00029188117695</v>
      </c>
      <c r="K228">
        <v>2.883149401209113</v>
      </c>
      <c r="L228">
        <v>932.3307071771803</v>
      </c>
      <c r="M228">
        <v>422.9480579191016</v>
      </c>
      <c r="N228">
        <v>409.3546504090937</v>
      </c>
    </row>
    <row r="229" spans="1:14">
      <c r="A229">
        <v>227</v>
      </c>
      <c r="B229">
        <v>15.60781280700497</v>
      </c>
      <c r="C229">
        <v>1917.987110590761</v>
      </c>
      <c r="D229">
        <v>0.4248544712256393</v>
      </c>
      <c r="E229">
        <v>193.2934653334145</v>
      </c>
      <c r="F229">
        <v>18.69286188967472</v>
      </c>
      <c r="G229">
        <v>40780.07786623721</v>
      </c>
      <c r="H229">
        <v>0.4093427603391379</v>
      </c>
      <c r="I229">
        <v>0.1654544553914439</v>
      </c>
      <c r="J229">
        <v>20.00038308738675</v>
      </c>
      <c r="K229">
        <v>2.883149401209113</v>
      </c>
      <c r="L229">
        <v>932.3307071771803</v>
      </c>
      <c r="M229">
        <v>422.9005742542284</v>
      </c>
      <c r="N229">
        <v>409.412867338933</v>
      </c>
    </row>
    <row r="230" spans="1:14">
      <c r="A230">
        <v>228</v>
      </c>
      <c r="B230">
        <v>15.77114888793285</v>
      </c>
      <c r="C230">
        <v>1937.780343482336</v>
      </c>
      <c r="D230">
        <v>0.4249665887830557</v>
      </c>
      <c r="E230">
        <v>195.0040645086759</v>
      </c>
      <c r="F230">
        <v>18.50235046569902</v>
      </c>
      <c r="G230">
        <v>40781.72361864409</v>
      </c>
      <c r="H230">
        <v>0.4098602674583237</v>
      </c>
      <c r="I230">
        <v>0.1656636293817085</v>
      </c>
      <c r="J230">
        <v>20.02944312093755</v>
      </c>
      <c r="K230">
        <v>2.883149401209113</v>
      </c>
      <c r="L230">
        <v>932.3307071771803</v>
      </c>
      <c r="M230">
        <v>422.3666018854465</v>
      </c>
      <c r="N230">
        <v>407.1856531286609</v>
      </c>
    </row>
    <row r="231" spans="1:14">
      <c r="A231">
        <v>229</v>
      </c>
      <c r="B231">
        <v>15.87127077679265</v>
      </c>
      <c r="C231">
        <v>1949.552570527855</v>
      </c>
      <c r="D231">
        <v>0.4250729542321272</v>
      </c>
      <c r="E231">
        <v>196.0159426895559</v>
      </c>
      <c r="F231">
        <v>18.39086736678126</v>
      </c>
      <c r="G231">
        <v>40782.66703562895</v>
      </c>
      <c r="H231">
        <v>0.4101168402393019</v>
      </c>
      <c r="I231">
        <v>0.1657673349161849</v>
      </c>
      <c r="J231">
        <v>20.04725970731907</v>
      </c>
      <c r="K231">
        <v>2.883149401209113</v>
      </c>
      <c r="L231">
        <v>932.3307071771803</v>
      </c>
      <c r="M231">
        <v>422.1023655434942</v>
      </c>
      <c r="N231">
        <v>405.9073640932635</v>
      </c>
    </row>
    <row r="232" spans="1:14">
      <c r="A232">
        <v>230</v>
      </c>
      <c r="B232">
        <v>16.01186136388795</v>
      </c>
      <c r="C232">
        <v>1967.01393775878</v>
      </c>
      <c r="D232">
        <v>0.425188303763543</v>
      </c>
      <c r="E232">
        <v>197.499472362458</v>
      </c>
      <c r="F232">
        <v>18.22796225255566</v>
      </c>
      <c r="G232">
        <v>40784.05315277432</v>
      </c>
      <c r="H232">
        <v>0.4106423412488849</v>
      </c>
      <c r="I232">
        <v>0.1659797400000716</v>
      </c>
      <c r="J232">
        <v>20.07492902922955</v>
      </c>
      <c r="K232">
        <v>2.883149401209113</v>
      </c>
      <c r="L232">
        <v>932.3307071771803</v>
      </c>
      <c r="M232">
        <v>421.5621990848532</v>
      </c>
      <c r="N232">
        <v>404.0163754181548</v>
      </c>
    </row>
    <row r="233" spans="1:14">
      <c r="A233">
        <v>231</v>
      </c>
      <c r="B233">
        <v>16.12039629915247</v>
      </c>
      <c r="C233">
        <v>1982.138975643891</v>
      </c>
      <c r="D233">
        <v>0.4250252888972456</v>
      </c>
      <c r="E233">
        <v>198.7778108851867</v>
      </c>
      <c r="F233">
        <v>18.08688030989369</v>
      </c>
      <c r="G233">
        <v>40776.16235743116</v>
      </c>
      <c r="H233">
        <v>0.4110426485125915</v>
      </c>
      <c r="I233">
        <v>0.1661415423494058</v>
      </c>
      <c r="J233">
        <v>20.099080803596</v>
      </c>
      <c r="K233">
        <v>2.883149401209113</v>
      </c>
      <c r="L233">
        <v>932.3307071771803</v>
      </c>
      <c r="M233">
        <v>421.151647014384</v>
      </c>
      <c r="N233">
        <v>402.6017980417821</v>
      </c>
    </row>
    <row r="234" spans="1:14">
      <c r="A234">
        <v>232</v>
      </c>
      <c r="B234">
        <v>16.21333086888993</v>
      </c>
      <c r="C234">
        <v>1995.189549226941</v>
      </c>
      <c r="D234">
        <v>0.4249694593937065</v>
      </c>
      <c r="E234">
        <v>199.8615352331792</v>
      </c>
      <c r="F234">
        <v>17.96740124990021</v>
      </c>
      <c r="G234">
        <v>40771.48393847443</v>
      </c>
      <c r="H234">
        <v>0.4114689536088533</v>
      </c>
      <c r="I234">
        <v>0.1663138529027282</v>
      </c>
      <c r="J234">
        <v>20.12168557824885</v>
      </c>
      <c r="K234">
        <v>2.883149401209113</v>
      </c>
      <c r="L234">
        <v>932.3307071771803</v>
      </c>
      <c r="M234">
        <v>420.7153101003921</v>
      </c>
      <c r="N234">
        <v>401.3575958846674</v>
      </c>
    </row>
    <row r="235" spans="1:14">
      <c r="A235">
        <v>233</v>
      </c>
      <c r="B235">
        <v>16.31825173989015</v>
      </c>
      <c r="C235">
        <v>2008.069346125764</v>
      </c>
      <c r="D235">
        <v>0.4249613966216452</v>
      </c>
      <c r="E235">
        <v>200.9593784639216</v>
      </c>
      <c r="F235">
        <v>17.85143061820062</v>
      </c>
      <c r="G235">
        <v>40768.56275513759</v>
      </c>
      <c r="H235">
        <v>0.4116863668632605</v>
      </c>
      <c r="I235">
        <v>0.1664017303372113</v>
      </c>
      <c r="J235">
        <v>20.1411960891674</v>
      </c>
      <c r="K235">
        <v>2.883149401209113</v>
      </c>
      <c r="L235">
        <v>932.3307071771803</v>
      </c>
      <c r="M235">
        <v>420.4931286241277</v>
      </c>
      <c r="N235">
        <v>400.150830250786</v>
      </c>
    </row>
    <row r="236" spans="1:14">
      <c r="A236">
        <v>234</v>
      </c>
      <c r="B236">
        <v>16.32808314227576</v>
      </c>
      <c r="C236">
        <v>2012.980680163885</v>
      </c>
      <c r="D236">
        <v>0.4245903880782893</v>
      </c>
      <c r="E236">
        <v>201.3837046361537</v>
      </c>
      <c r="F236">
        <v>17.80640118107181</v>
      </c>
      <c r="G236">
        <v>40762.62465882832</v>
      </c>
      <c r="H236">
        <v>0.4119397019614111</v>
      </c>
      <c r="I236">
        <v>0.1665041272152245</v>
      </c>
      <c r="J236">
        <v>20.1476364794508</v>
      </c>
      <c r="K236">
        <v>2.883149401209113</v>
      </c>
      <c r="L236">
        <v>932.3307071771803</v>
      </c>
      <c r="M236">
        <v>420.2345333309229</v>
      </c>
      <c r="N236">
        <v>399.833759045818</v>
      </c>
    </row>
    <row r="237" spans="1:14">
      <c r="A237">
        <v>235</v>
      </c>
      <c r="B237">
        <v>16.35891462417362</v>
      </c>
      <c r="C237">
        <v>2015.602228101444</v>
      </c>
      <c r="D237">
        <v>0.4247867366730592</v>
      </c>
      <c r="E237">
        <v>201.5768484107799</v>
      </c>
      <c r="F237">
        <v>17.78369376301435</v>
      </c>
      <c r="G237">
        <v>40764.44708254942</v>
      </c>
      <c r="H237">
        <v>0.4119483189215657</v>
      </c>
      <c r="I237">
        <v>0.1665076101507682</v>
      </c>
      <c r="J237">
        <v>20.15484506291251</v>
      </c>
      <c r="K237">
        <v>2.883149401209113</v>
      </c>
      <c r="L237">
        <v>932.3307071771803</v>
      </c>
      <c r="M237">
        <v>420.2257430432514</v>
      </c>
      <c r="N237">
        <v>399.5719428951612</v>
      </c>
    </row>
    <row r="238" spans="1:14">
      <c r="A238">
        <v>236</v>
      </c>
      <c r="B238">
        <v>16.46928379573536</v>
      </c>
      <c r="C238">
        <v>2032.231364523694</v>
      </c>
      <c r="D238">
        <v>0.4244916324760796</v>
      </c>
      <c r="E238">
        <v>203.0154951072304</v>
      </c>
      <c r="F238">
        <v>17.6350842463506</v>
      </c>
      <c r="G238">
        <v>40751.88418024126</v>
      </c>
      <c r="H238">
        <v>0.4125243314359731</v>
      </c>
      <c r="I238">
        <v>0.1667404317518904</v>
      </c>
      <c r="J238">
        <v>20.17677572713485</v>
      </c>
      <c r="K238">
        <v>2.883149401209113</v>
      </c>
      <c r="L238">
        <v>932.3307071771803</v>
      </c>
      <c r="M238">
        <v>419.638976958383</v>
      </c>
      <c r="N238">
        <v>398.0357421209753</v>
      </c>
    </row>
    <row r="239" spans="1:14">
      <c r="A239">
        <v>237</v>
      </c>
      <c r="B239">
        <v>16.66203332988914</v>
      </c>
      <c r="C239">
        <v>2053.408643420332</v>
      </c>
      <c r="D239">
        <v>0.424454953805831</v>
      </c>
      <c r="E239">
        <v>204.8574132677747</v>
      </c>
      <c r="F239">
        <v>17.45603574680823</v>
      </c>
      <c r="G239">
        <v>40763.49090203908</v>
      </c>
      <c r="H239">
        <v>0.4131284661960434</v>
      </c>
      <c r="I239">
        <v>0.1669846202349788</v>
      </c>
      <c r="J239">
        <v>20.20249345238464</v>
      </c>
      <c r="K239">
        <v>2.883149401209113</v>
      </c>
      <c r="L239">
        <v>932.3307071771803</v>
      </c>
      <c r="M239">
        <v>419.0253216104595</v>
      </c>
      <c r="N239">
        <v>395.6882523062557</v>
      </c>
    </row>
    <row r="240" spans="1:14">
      <c r="A240">
        <v>238</v>
      </c>
      <c r="B240">
        <v>16.68087510346774</v>
      </c>
      <c r="C240">
        <v>2059.654532948708</v>
      </c>
      <c r="D240">
        <v>0.4239675870168279</v>
      </c>
      <c r="E240">
        <v>205.4440768734173</v>
      </c>
      <c r="F240">
        <v>17.40003810698546</v>
      </c>
      <c r="G240">
        <v>40750.87625840417</v>
      </c>
      <c r="H240">
        <v>0.4134900818581017</v>
      </c>
      <c r="I240">
        <v>0.1671307836174149</v>
      </c>
      <c r="J240">
        <v>20.20555215364097</v>
      </c>
      <c r="K240">
        <v>2.883149401209113</v>
      </c>
      <c r="L240">
        <v>932.3307071771803</v>
      </c>
      <c r="M240">
        <v>418.6588651324405</v>
      </c>
      <c r="N240">
        <v>395.1981264416082</v>
      </c>
    </row>
    <row r="241" spans="1:14">
      <c r="A241">
        <v>239</v>
      </c>
      <c r="B241">
        <v>16.72340307444204</v>
      </c>
      <c r="C241">
        <v>2066.61753823229</v>
      </c>
      <c r="D241">
        <v>0.4237362945489708</v>
      </c>
      <c r="E241">
        <v>206.0403803175278</v>
      </c>
      <c r="F241">
        <v>17.34502218123351</v>
      </c>
      <c r="G241">
        <v>40765.79561886902</v>
      </c>
      <c r="H241">
        <v>0.4136444316303774</v>
      </c>
      <c r="I241">
        <v>0.1671931710833383</v>
      </c>
      <c r="J241">
        <v>20.21518569352887</v>
      </c>
      <c r="K241">
        <v>2.883149401209113</v>
      </c>
      <c r="L241">
        <v>932.3307071771803</v>
      </c>
      <c r="M241">
        <v>418.5026442442744</v>
      </c>
      <c r="N241">
        <v>394.6133651163398</v>
      </c>
    </row>
    <row r="242" spans="1:14">
      <c r="A242">
        <v>240</v>
      </c>
      <c r="B242">
        <v>16.73182560500144</v>
      </c>
      <c r="C242">
        <v>2066.155705946282</v>
      </c>
      <c r="D242">
        <v>0.4235783061461481</v>
      </c>
      <c r="E242">
        <v>206.0313255004047</v>
      </c>
      <c r="F242">
        <v>17.34931018199526</v>
      </c>
      <c r="G242">
        <v>40767.49399086132</v>
      </c>
      <c r="H242">
        <v>0.413606640977606</v>
      </c>
      <c r="I242">
        <v>0.1671778962758201</v>
      </c>
      <c r="J242">
        <v>20.21081221860422</v>
      </c>
      <c r="K242">
        <v>2.883149401209113</v>
      </c>
      <c r="L242">
        <v>932.3307071771803</v>
      </c>
      <c r="M242">
        <v>418.5408822379265</v>
      </c>
      <c r="N242">
        <v>394.5909072075384</v>
      </c>
    </row>
    <row r="243" spans="1:14">
      <c r="A243">
        <v>241</v>
      </c>
      <c r="B243">
        <v>16.86201325683587</v>
      </c>
      <c r="C243">
        <v>2082.820681115487</v>
      </c>
      <c r="D243">
        <v>0.4237700835263798</v>
      </c>
      <c r="E243">
        <v>207.4340962296565</v>
      </c>
      <c r="F243">
        <v>17.20982603034725</v>
      </c>
      <c r="G243">
        <v>40764.70468615228</v>
      </c>
      <c r="H243">
        <v>0.4140842645867965</v>
      </c>
      <c r="I243">
        <v>0.1673709495353311</v>
      </c>
      <c r="J243">
        <v>20.23636081397956</v>
      </c>
      <c r="K243">
        <v>2.883149401209113</v>
      </c>
      <c r="L243">
        <v>932.3307071771803</v>
      </c>
      <c r="M243">
        <v>418.0581181634032</v>
      </c>
      <c r="N243">
        <v>392.9664703486226</v>
      </c>
    </row>
    <row r="244" spans="1:14">
      <c r="A244">
        <v>242</v>
      </c>
      <c r="B244">
        <v>16.98011118581268</v>
      </c>
      <c r="C244">
        <v>2096.597909737914</v>
      </c>
      <c r="D244">
        <v>0.4237027593250146</v>
      </c>
      <c r="E244">
        <v>208.6344555791227</v>
      </c>
      <c r="F244">
        <v>17.09700475350175</v>
      </c>
      <c r="G244">
        <v>40765.83039528036</v>
      </c>
      <c r="H244">
        <v>0.4144383604265236</v>
      </c>
      <c r="I244">
        <v>0.1675140734402705</v>
      </c>
      <c r="J244">
        <v>20.25242630538001</v>
      </c>
      <c r="K244">
        <v>2.883149401209113</v>
      </c>
      <c r="L244">
        <v>932.3307071771803</v>
      </c>
      <c r="M244">
        <v>417.7009296052457</v>
      </c>
      <c r="N244">
        <v>391.5973406038486</v>
      </c>
    </row>
    <row r="245" spans="1:14">
      <c r="A245">
        <v>243</v>
      </c>
      <c r="B245">
        <v>17.05114407249966</v>
      </c>
      <c r="C245">
        <v>2104.701645468041</v>
      </c>
      <c r="D245">
        <v>0.4235898256815931</v>
      </c>
      <c r="E245">
        <v>209.3516421813626</v>
      </c>
      <c r="F245">
        <v>17.03149402187475</v>
      </c>
      <c r="G245">
        <v>40767.16852257623</v>
      </c>
      <c r="H245">
        <v>0.4146248102299154</v>
      </c>
      <c r="I245">
        <v>0.1675894355906906</v>
      </c>
      <c r="J245">
        <v>20.26055204919059</v>
      </c>
      <c r="K245">
        <v>2.883149401209113</v>
      </c>
      <c r="L245">
        <v>932.3307071771803</v>
      </c>
      <c r="M245">
        <v>417.5130965227089</v>
      </c>
      <c r="N245">
        <v>390.8004878632941</v>
      </c>
    </row>
    <row r="246" spans="1:14">
      <c r="A246">
        <v>244</v>
      </c>
      <c r="B246">
        <v>17.046702634383</v>
      </c>
      <c r="C246">
        <v>2104.080559629554</v>
      </c>
      <c r="D246">
        <v>0.4235232518831664</v>
      </c>
      <c r="E246">
        <v>209.3060767798517</v>
      </c>
      <c r="F246">
        <v>17.03682881385452</v>
      </c>
      <c r="G246">
        <v>40768.46214727432</v>
      </c>
      <c r="H246">
        <v>0.4146195356524812</v>
      </c>
      <c r="I246">
        <v>0.1675873036308238</v>
      </c>
      <c r="J246">
        <v>20.25882681014097</v>
      </c>
      <c r="K246">
        <v>2.883149401209113</v>
      </c>
      <c r="L246">
        <v>932.3307071771803</v>
      </c>
      <c r="M246">
        <v>417.5184079105439</v>
      </c>
      <c r="N246">
        <v>390.8541513923466</v>
      </c>
    </row>
    <row r="247" spans="1:14">
      <c r="A247">
        <v>245</v>
      </c>
      <c r="B247">
        <v>17.13283003803513</v>
      </c>
      <c r="C247">
        <v>2117.026412015873</v>
      </c>
      <c r="D247">
        <v>0.4238109385734449</v>
      </c>
      <c r="E247">
        <v>210.3625977206937</v>
      </c>
      <c r="F247">
        <v>16.93215076633318</v>
      </c>
      <c r="G247">
        <v>40766.36230646275</v>
      </c>
      <c r="H247">
        <v>0.4150555765597582</v>
      </c>
      <c r="I247">
        <v>0.1677635493540464</v>
      </c>
      <c r="J247">
        <v>20.28218516937891</v>
      </c>
      <c r="K247">
        <v>2.883149401209113</v>
      </c>
      <c r="L247">
        <v>932.3307071771803</v>
      </c>
      <c r="M247">
        <v>417.0797796504471</v>
      </c>
      <c r="N247">
        <v>389.715653769692</v>
      </c>
    </row>
    <row r="248" spans="1:14">
      <c r="A248">
        <v>246</v>
      </c>
      <c r="B248">
        <v>17.24566659139809</v>
      </c>
      <c r="C248">
        <v>2131.722774566701</v>
      </c>
      <c r="D248">
        <v>0.4244821816700001</v>
      </c>
      <c r="E248">
        <v>211.582025067863</v>
      </c>
      <c r="F248">
        <v>16.81402282073569</v>
      </c>
      <c r="G248">
        <v>40760.41229543147</v>
      </c>
      <c r="H248">
        <v>0.4154843604860209</v>
      </c>
      <c r="I248">
        <v>0.1679368618390202</v>
      </c>
      <c r="J248">
        <v>20.30596975815196</v>
      </c>
      <c r="K248">
        <v>2.883149401209113</v>
      </c>
      <c r="L248">
        <v>932.3307071771803</v>
      </c>
      <c r="M248">
        <v>416.6493492359912</v>
      </c>
      <c r="N248">
        <v>388.3169010479755</v>
      </c>
    </row>
    <row r="249" spans="1:14">
      <c r="A249">
        <v>247</v>
      </c>
      <c r="B249">
        <v>17.36944045951249</v>
      </c>
      <c r="C249">
        <v>2147.09345479967</v>
      </c>
      <c r="D249">
        <v>0.4244071871681702</v>
      </c>
      <c r="E249">
        <v>212.9045181687595</v>
      </c>
      <c r="F249">
        <v>16.69386100521425</v>
      </c>
      <c r="G249">
        <v>40761.30093660036</v>
      </c>
      <c r="H249">
        <v>0.4159144518099712</v>
      </c>
      <c r="I249">
        <v>0.1681107027681081</v>
      </c>
      <c r="J249">
        <v>20.32498623692529</v>
      </c>
      <c r="K249">
        <v>2.883149401209113</v>
      </c>
      <c r="L249">
        <v>932.3307071771803</v>
      </c>
      <c r="M249">
        <v>416.2184979648794</v>
      </c>
      <c r="N249">
        <v>386.8797015207728</v>
      </c>
    </row>
    <row r="250" spans="1:14">
      <c r="A250">
        <v>248</v>
      </c>
      <c r="B250">
        <v>17.51155176031989</v>
      </c>
      <c r="C250">
        <v>2164.941645176747</v>
      </c>
      <c r="D250">
        <v>0.4244755450997063</v>
      </c>
      <c r="E250">
        <v>214.4173090767247</v>
      </c>
      <c r="F250">
        <v>16.5559653292684</v>
      </c>
      <c r="G250">
        <v>40760.13917220946</v>
      </c>
      <c r="H250">
        <v>0.4164051866971472</v>
      </c>
      <c r="I250">
        <v>0.1683090555456973</v>
      </c>
      <c r="J250">
        <v>20.34938750706639</v>
      </c>
      <c r="K250">
        <v>2.883149401209113</v>
      </c>
      <c r="L250">
        <v>932.3307071771803</v>
      </c>
      <c r="M250">
        <v>415.7279830909907</v>
      </c>
      <c r="N250">
        <v>385.2708308128974</v>
      </c>
    </row>
    <row r="251" spans="1:14">
      <c r="A251">
        <v>249</v>
      </c>
      <c r="B251">
        <v>17.61202161847391</v>
      </c>
      <c r="C251">
        <v>2176.83192743823</v>
      </c>
      <c r="D251">
        <v>0.4244760987730397</v>
      </c>
      <c r="E251">
        <v>215.4352864735526</v>
      </c>
      <c r="F251">
        <v>16.46547848947169</v>
      </c>
      <c r="G251">
        <v>40759.90009019718</v>
      </c>
      <c r="H251">
        <v>0.4167246139459169</v>
      </c>
      <c r="I251">
        <v>0.1684381665661013</v>
      </c>
      <c r="J251">
        <v>20.36427048692438</v>
      </c>
      <c r="K251">
        <v>2.883149401209113</v>
      </c>
      <c r="L251">
        <v>932.3307071771803</v>
      </c>
      <c r="M251">
        <v>415.4093197785032</v>
      </c>
      <c r="N251">
        <v>384.1940086796483</v>
      </c>
    </row>
    <row r="252" spans="1:14">
      <c r="A252">
        <v>250</v>
      </c>
      <c r="B252">
        <v>17.67915745689042</v>
      </c>
      <c r="C252">
        <v>2184.003382186539</v>
      </c>
      <c r="D252">
        <v>0.4245313274587622</v>
      </c>
      <c r="E252">
        <v>216.0715702913085</v>
      </c>
      <c r="F252">
        <v>16.41143466853417</v>
      </c>
      <c r="G252">
        <v>40759.99918256257</v>
      </c>
      <c r="H252">
        <v>0.4168619940023456</v>
      </c>
      <c r="I252">
        <v>0.1684936949511623</v>
      </c>
      <c r="J252">
        <v>20.37079885190413</v>
      </c>
      <c r="K252">
        <v>2.883149401209113</v>
      </c>
      <c r="L252">
        <v>932.3307071771803</v>
      </c>
      <c r="M252">
        <v>415.2724184619679</v>
      </c>
      <c r="N252">
        <v>383.4964073260516</v>
      </c>
    </row>
    <row r="253" spans="1:14">
      <c r="A253">
        <v>251</v>
      </c>
      <c r="B253">
        <v>17.67042316391092</v>
      </c>
      <c r="C253">
        <v>2184.120530011659</v>
      </c>
      <c r="D253">
        <v>0.4245214293113372</v>
      </c>
      <c r="E253">
        <v>216.048765877906</v>
      </c>
      <c r="F253">
        <v>16.41036358015707</v>
      </c>
      <c r="G253">
        <v>40759.16553809182</v>
      </c>
      <c r="H253">
        <v>0.4169184049485681</v>
      </c>
      <c r="I253">
        <v>0.1685164959953963</v>
      </c>
      <c r="J253">
        <v>20.37456301402068</v>
      </c>
      <c r="K253">
        <v>2.883149401209113</v>
      </c>
      <c r="L253">
        <v>932.3307071771803</v>
      </c>
      <c r="M253">
        <v>415.2162302251634</v>
      </c>
      <c r="N253">
        <v>383.5625426897896</v>
      </c>
    </row>
    <row r="254" spans="1:14">
      <c r="A254">
        <v>252</v>
      </c>
      <c r="B254">
        <v>17.75968019696148</v>
      </c>
      <c r="C254">
        <v>2194.651982740144</v>
      </c>
      <c r="D254">
        <v>0.4244535941032527</v>
      </c>
      <c r="E254">
        <v>216.9660255405486</v>
      </c>
      <c r="F254">
        <v>16.33175798065206</v>
      </c>
      <c r="G254">
        <v>40759.79160507886</v>
      </c>
      <c r="H254">
        <v>0.4172088184450065</v>
      </c>
      <c r="I254">
        <v>0.1686338797909512</v>
      </c>
      <c r="J254">
        <v>20.38555872981163</v>
      </c>
      <c r="K254">
        <v>2.883149401209113</v>
      </c>
      <c r="L254">
        <v>932.3307071771803</v>
      </c>
      <c r="M254">
        <v>414.92720374282</v>
      </c>
      <c r="N254">
        <v>382.5738823212108</v>
      </c>
    </row>
    <row r="255" spans="1:14">
      <c r="A255">
        <v>253</v>
      </c>
      <c r="B255">
        <v>17.91152745597535</v>
      </c>
      <c r="C255">
        <v>2213.748126491912</v>
      </c>
      <c r="D255">
        <v>0.4244351219446091</v>
      </c>
      <c r="E255">
        <v>218.5891816165084</v>
      </c>
      <c r="F255">
        <v>16.1907500716957</v>
      </c>
      <c r="G255">
        <v>40759.22681276876</v>
      </c>
      <c r="H255">
        <v>0.4177269107100992</v>
      </c>
      <c r="I255">
        <v>0.1688432902944921</v>
      </c>
      <c r="J255">
        <v>20.4100738486195</v>
      </c>
      <c r="K255">
        <v>2.883149401209113</v>
      </c>
      <c r="L255">
        <v>932.3307071771803</v>
      </c>
      <c r="M255">
        <v>414.4125838576176</v>
      </c>
      <c r="N255">
        <v>380.9210853335435</v>
      </c>
    </row>
    <row r="256" spans="1:14">
      <c r="A256">
        <v>254</v>
      </c>
      <c r="B256">
        <v>18.06427109356144</v>
      </c>
      <c r="C256">
        <v>2232.837190584061</v>
      </c>
      <c r="D256">
        <v>0.4243649080607436</v>
      </c>
      <c r="E256">
        <v>220.2138293311364</v>
      </c>
      <c r="F256">
        <v>16.05226148078975</v>
      </c>
      <c r="G256">
        <v>40758.91439191313</v>
      </c>
      <c r="H256">
        <v>0.4182613040338706</v>
      </c>
      <c r="I256">
        <v>0.1690592896107526</v>
      </c>
      <c r="J256">
        <v>20.43383922561986</v>
      </c>
      <c r="K256">
        <v>2.883149401209113</v>
      </c>
      <c r="L256">
        <v>932.3307071771803</v>
      </c>
      <c r="M256">
        <v>413.8831078674552</v>
      </c>
      <c r="N256">
        <v>379.2879758470114</v>
      </c>
    </row>
    <row r="257" spans="1:14">
      <c r="A257">
        <v>255</v>
      </c>
      <c r="B257">
        <v>18.12879852217457</v>
      </c>
      <c r="C257">
        <v>2241.930917686474</v>
      </c>
      <c r="D257">
        <v>0.424234454657979</v>
      </c>
      <c r="E257">
        <v>220.9683208466099</v>
      </c>
      <c r="F257">
        <v>15.98706383047776</v>
      </c>
      <c r="G257">
        <v>40758.52690648892</v>
      </c>
      <c r="H257">
        <v>0.418625719714388</v>
      </c>
      <c r="I257">
        <v>0.169206584747733</v>
      </c>
      <c r="J257">
        <v>20.44669200480423</v>
      </c>
      <c r="K257">
        <v>2.883149401209113</v>
      </c>
      <c r="L257">
        <v>932.3307071771803</v>
      </c>
      <c r="M257">
        <v>413.5228206531123</v>
      </c>
      <c r="N257">
        <v>378.534257261136</v>
      </c>
    </row>
    <row r="258" spans="1:14">
      <c r="A258">
        <v>256</v>
      </c>
      <c r="B258">
        <v>18.15251436071357</v>
      </c>
      <c r="C258">
        <v>2245.798123253701</v>
      </c>
      <c r="D258">
        <v>0.4241550706566751</v>
      </c>
      <c r="E258">
        <v>221.2768429457358</v>
      </c>
      <c r="F258">
        <v>15.95944189139693</v>
      </c>
      <c r="G258">
        <v>40758.11083308994</v>
      </c>
      <c r="H258">
        <v>0.4187947046512668</v>
      </c>
      <c r="I258">
        <v>0.1692748876796756</v>
      </c>
      <c r="J258">
        <v>20.45335668914171</v>
      </c>
      <c r="K258">
        <v>2.883149401209113</v>
      </c>
      <c r="L258">
        <v>932.3307071771803</v>
      </c>
      <c r="M258">
        <v>413.3559629374572</v>
      </c>
      <c r="N258">
        <v>378.2368787843816</v>
      </c>
    </row>
    <row r="259" spans="1:14">
      <c r="A259">
        <v>257</v>
      </c>
      <c r="B259">
        <v>18.15859857914963</v>
      </c>
      <c r="C259">
        <v>2246.171355558688</v>
      </c>
      <c r="D259">
        <v>0.4241764855753806</v>
      </c>
      <c r="E259">
        <v>221.3155037633432</v>
      </c>
      <c r="F259">
        <v>15.95680785275538</v>
      </c>
      <c r="G259">
        <v>40758.19098736461</v>
      </c>
      <c r="H259">
        <v>0.4187640263782367</v>
      </c>
      <c r="I259">
        <v>0.1692624876632387</v>
      </c>
      <c r="J259">
        <v>20.45324123406241</v>
      </c>
      <c r="K259">
        <v>2.883149401209113</v>
      </c>
      <c r="L259">
        <v>932.3307071771803</v>
      </c>
      <c r="M259">
        <v>413.3862450206618</v>
      </c>
      <c r="N259">
        <v>378.2064738606899</v>
      </c>
    </row>
    <row r="260" spans="1:14">
      <c r="A260">
        <v>258</v>
      </c>
      <c r="B260">
        <v>18.30417802677499</v>
      </c>
      <c r="C260">
        <v>2264.677608397929</v>
      </c>
      <c r="D260">
        <v>0.4240401869592527</v>
      </c>
      <c r="E260">
        <v>222.8892394858537</v>
      </c>
      <c r="F260">
        <v>15.82630589424426</v>
      </c>
      <c r="G260">
        <v>40757.70270204075</v>
      </c>
      <c r="H260">
        <v>0.4193307641793254</v>
      </c>
      <c r="I260">
        <v>0.1694915604680226</v>
      </c>
      <c r="J260">
        <v>20.47550234976785</v>
      </c>
      <c r="K260">
        <v>2.883149401209113</v>
      </c>
      <c r="L260">
        <v>932.3307071771803</v>
      </c>
      <c r="M260">
        <v>412.8275414112045</v>
      </c>
      <c r="N260">
        <v>376.650474531022</v>
      </c>
    </row>
    <row r="261" spans="1:14">
      <c r="A261">
        <v>259</v>
      </c>
      <c r="B261">
        <v>18.36982379827769</v>
      </c>
      <c r="C261">
        <v>2273.439780811748</v>
      </c>
      <c r="D261">
        <v>0.4239256491706635</v>
      </c>
      <c r="E261">
        <v>223.63725837961</v>
      </c>
      <c r="F261">
        <v>15.76521972796192</v>
      </c>
      <c r="G261">
        <v>40757.29690291204</v>
      </c>
      <c r="H261">
        <v>0.4196589897479565</v>
      </c>
      <c r="I261">
        <v>0.1696242277287271</v>
      </c>
      <c r="J261">
        <v>20.48549250768019</v>
      </c>
      <c r="K261">
        <v>2.883149401209113</v>
      </c>
      <c r="L261">
        <v>932.3307071771803</v>
      </c>
      <c r="M261">
        <v>412.5046588855436</v>
      </c>
      <c r="N261">
        <v>375.896121581402</v>
      </c>
    </row>
    <row r="262" spans="1:14">
      <c r="A262">
        <v>260</v>
      </c>
      <c r="B262">
        <v>18.502119155528</v>
      </c>
      <c r="C262">
        <v>2289.772337981359</v>
      </c>
      <c r="D262">
        <v>0.423784239792373</v>
      </c>
      <c r="E262">
        <v>225.047461306185</v>
      </c>
      <c r="F262">
        <v>15.65265826375236</v>
      </c>
      <c r="G262">
        <v>40756.78935376942</v>
      </c>
      <c r="H262">
        <v>0.4201096203140272</v>
      </c>
      <c r="I262">
        <v>0.1698063705247306</v>
      </c>
      <c r="J262">
        <v>20.50272468399876</v>
      </c>
      <c r="K262">
        <v>2.883149401209113</v>
      </c>
      <c r="L262">
        <v>932.3307071771803</v>
      </c>
      <c r="M262">
        <v>412.0621857810205</v>
      </c>
      <c r="N262">
        <v>374.5355197622741</v>
      </c>
    </row>
    <row r="263" spans="1:14">
      <c r="A263">
        <v>261</v>
      </c>
      <c r="B263">
        <v>18.6142091055481</v>
      </c>
      <c r="C263">
        <v>2302.033758160175</v>
      </c>
      <c r="D263">
        <v>0.4238857342492852</v>
      </c>
      <c r="E263">
        <v>226.1144660481843</v>
      </c>
      <c r="F263">
        <v>15.57092706880791</v>
      </c>
      <c r="G263">
        <v>40764.34105383021</v>
      </c>
      <c r="H263">
        <v>0.4204951972857916</v>
      </c>
      <c r="I263">
        <v>0.169962218958014</v>
      </c>
      <c r="J263">
        <v>20.51491501000888</v>
      </c>
      <c r="K263">
        <v>2.883149401209113</v>
      </c>
      <c r="L263">
        <v>932.3307071771803</v>
      </c>
      <c r="M263">
        <v>411.6843415373817</v>
      </c>
      <c r="N263">
        <v>373.3600563663105</v>
      </c>
    </row>
    <row r="264" spans="1:14">
      <c r="A264">
        <v>262</v>
      </c>
      <c r="B264">
        <v>18.72154071687767</v>
      </c>
      <c r="C264">
        <v>2313.818355547779</v>
      </c>
      <c r="D264">
        <v>0.4239036675224209</v>
      </c>
      <c r="E264">
        <v>227.1568464986179</v>
      </c>
      <c r="F264">
        <v>15.49265535495209</v>
      </c>
      <c r="G264">
        <v>40769.12221026595</v>
      </c>
      <c r="H264">
        <v>0.420788034826963</v>
      </c>
      <c r="I264">
        <v>0.1700805825412676</v>
      </c>
      <c r="J264">
        <v>20.52494295192835</v>
      </c>
      <c r="K264">
        <v>2.883149401209113</v>
      </c>
      <c r="L264">
        <v>932.3307071771803</v>
      </c>
      <c r="M264">
        <v>411.3978394975504</v>
      </c>
      <c r="N264">
        <v>372.2842770252984</v>
      </c>
    </row>
    <row r="265" spans="1:14">
      <c r="A265">
        <v>263</v>
      </c>
      <c r="B265">
        <v>18.76819408782704</v>
      </c>
      <c r="C265">
        <v>2319.632741772768</v>
      </c>
      <c r="D265">
        <v>0.4238877874724192</v>
      </c>
      <c r="E265">
        <v>227.659995916956</v>
      </c>
      <c r="F265">
        <v>15.45449494399922</v>
      </c>
      <c r="G265">
        <v>40772.24649666304</v>
      </c>
      <c r="H265">
        <v>0.4211087278879601</v>
      </c>
      <c r="I265">
        <v>0.1702102051971347</v>
      </c>
      <c r="J265">
        <v>20.53056376630713</v>
      </c>
      <c r="K265">
        <v>2.883149401209113</v>
      </c>
      <c r="L265">
        <v>932.3307071771803</v>
      </c>
      <c r="M265">
        <v>411.0845417107829</v>
      </c>
      <c r="N265">
        <v>371.6870843084789</v>
      </c>
    </row>
    <row r="266" spans="1:14">
      <c r="A266">
        <v>264</v>
      </c>
      <c r="B266">
        <v>18.87212446465731</v>
      </c>
      <c r="C266">
        <v>2328.937668589078</v>
      </c>
      <c r="D266">
        <v>0.4241976263478486</v>
      </c>
      <c r="E266">
        <v>228.4505699907114</v>
      </c>
      <c r="F266">
        <v>15.39389034444902</v>
      </c>
      <c r="G266">
        <v>40777.56371597249</v>
      </c>
      <c r="H266">
        <v>0.4212696734764736</v>
      </c>
      <c r="I266">
        <v>0.1702752586615543</v>
      </c>
      <c r="J266">
        <v>20.54153415860181</v>
      </c>
      <c r="K266">
        <v>2.883149401209113</v>
      </c>
      <c r="L266">
        <v>932.3307071771803</v>
      </c>
      <c r="M266">
        <v>410.9274873400073</v>
      </c>
      <c r="N266">
        <v>370.7914901786995</v>
      </c>
    </row>
    <row r="267" spans="1:14">
      <c r="A267">
        <v>265</v>
      </c>
      <c r="B267">
        <v>18.88871501143224</v>
      </c>
      <c r="C267">
        <v>2328.769641240375</v>
      </c>
      <c r="D267">
        <v>0.424227603686211</v>
      </c>
      <c r="E267">
        <v>228.4581545526236</v>
      </c>
      <c r="F267">
        <v>15.39691099799051</v>
      </c>
      <c r="G267">
        <v>40786.45933933916</v>
      </c>
      <c r="H267">
        <v>0.4212466200715699</v>
      </c>
      <c r="I267">
        <v>0.1702659405816398</v>
      </c>
      <c r="J267">
        <v>20.53896297747009</v>
      </c>
      <c r="K267">
        <v>2.883149401209113</v>
      </c>
      <c r="L267">
        <v>932.3307071771803</v>
      </c>
      <c r="M267">
        <v>410.949976013626</v>
      </c>
      <c r="N267">
        <v>370.6712572091911</v>
      </c>
    </row>
    <row r="268" spans="1:14">
      <c r="A268">
        <v>266</v>
      </c>
      <c r="B268">
        <v>19.06171874712561</v>
      </c>
      <c r="C268">
        <v>2351.756367883834</v>
      </c>
      <c r="D268">
        <v>0.4242368063584468</v>
      </c>
      <c r="E268">
        <v>230.4011034197121</v>
      </c>
      <c r="F268">
        <v>15.24557522520314</v>
      </c>
      <c r="G268">
        <v>40782.49877318548</v>
      </c>
      <c r="H268">
        <v>0.4218996390450388</v>
      </c>
      <c r="I268">
        <v>0.1705298878382764</v>
      </c>
      <c r="J268">
        <v>20.56681313425462</v>
      </c>
      <c r="K268">
        <v>2.883149401209113</v>
      </c>
      <c r="L268">
        <v>932.3307071771803</v>
      </c>
      <c r="M268">
        <v>410.3139049989862</v>
      </c>
      <c r="N268">
        <v>368.9197742700008</v>
      </c>
    </row>
    <row r="269" spans="1:14">
      <c r="A269">
        <v>267</v>
      </c>
      <c r="B269">
        <v>19.08691895117668</v>
      </c>
      <c r="C269">
        <v>2357.845763327896</v>
      </c>
      <c r="D269">
        <v>0.4243552387129469</v>
      </c>
      <c r="E269">
        <v>230.864805461975</v>
      </c>
      <c r="F269">
        <v>15.20690613933487</v>
      </c>
      <c r="G269">
        <v>40785.81996524986</v>
      </c>
      <c r="H269">
        <v>0.4221360699274519</v>
      </c>
      <c r="I269">
        <v>0.1706254521102693</v>
      </c>
      <c r="J269">
        <v>20.57962656843185</v>
      </c>
      <c r="K269">
        <v>2.883149401209113</v>
      </c>
      <c r="L269">
        <v>932.3307071771803</v>
      </c>
      <c r="M269">
        <v>410.0840955002566</v>
      </c>
      <c r="N269">
        <v>368.5852957398057</v>
      </c>
    </row>
    <row r="270" spans="1:14">
      <c r="A270">
        <v>268</v>
      </c>
      <c r="B270">
        <v>19.11402006603839</v>
      </c>
      <c r="C270">
        <v>2359.680207991476</v>
      </c>
      <c r="D270">
        <v>0.4243860755205898</v>
      </c>
      <c r="E270">
        <v>231.0125292484765</v>
      </c>
      <c r="F270">
        <v>15.19689474887412</v>
      </c>
      <c r="G270">
        <v>40794.36506103414</v>
      </c>
      <c r="H270">
        <v>0.4220965406404715</v>
      </c>
      <c r="I270">
        <v>0.1706094745548243</v>
      </c>
      <c r="J270">
        <v>20.5823694115577</v>
      </c>
      <c r="K270">
        <v>2.883149401209113</v>
      </c>
      <c r="L270">
        <v>932.3307071771803</v>
      </c>
      <c r="M270">
        <v>410.1224998232886</v>
      </c>
      <c r="N270">
        <v>368.4289811717203</v>
      </c>
    </row>
    <row r="271" spans="1:14">
      <c r="A271">
        <v>269</v>
      </c>
      <c r="B271">
        <v>19.26228170550733</v>
      </c>
      <c r="C271">
        <v>2377.008734141999</v>
      </c>
      <c r="D271">
        <v>0.4247891934769071</v>
      </c>
      <c r="E271">
        <v>232.4460992365719</v>
      </c>
      <c r="F271">
        <v>15.08434995072624</v>
      </c>
      <c r="G271">
        <v>40786.00470079989</v>
      </c>
      <c r="H271">
        <v>0.4225893741075072</v>
      </c>
      <c r="I271">
        <v>0.1708086755687118</v>
      </c>
      <c r="J271">
        <v>20.6058035015404</v>
      </c>
      <c r="K271">
        <v>2.883149401209113</v>
      </c>
      <c r="L271">
        <v>932.3307071771803</v>
      </c>
      <c r="M271">
        <v>409.6442055123528</v>
      </c>
      <c r="N271">
        <v>367.0200415867853</v>
      </c>
    </row>
    <row r="272" spans="1:14">
      <c r="A272">
        <v>270</v>
      </c>
      <c r="B272">
        <v>19.3833039376564</v>
      </c>
      <c r="C272">
        <v>2391.723382321915</v>
      </c>
      <c r="D272">
        <v>0.424648646543809</v>
      </c>
      <c r="E272">
        <v>233.7150083327541</v>
      </c>
      <c r="F272">
        <v>14.99189335574259</v>
      </c>
      <c r="G272">
        <v>40787.66530575071</v>
      </c>
      <c r="H272">
        <v>0.4230104755600305</v>
      </c>
      <c r="I272">
        <v>0.1709788828332401</v>
      </c>
      <c r="J272">
        <v>20.62017848620112</v>
      </c>
      <c r="K272">
        <v>2.883149401209113</v>
      </c>
      <c r="L272">
        <v>932.3307071771803</v>
      </c>
      <c r="M272">
        <v>409.2364100086368</v>
      </c>
      <c r="N272">
        <v>365.8806686827293</v>
      </c>
    </row>
    <row r="273" spans="1:14">
      <c r="A273">
        <v>271</v>
      </c>
      <c r="B273">
        <v>19.49766391040414</v>
      </c>
      <c r="C273">
        <v>2406.847539529166</v>
      </c>
      <c r="D273">
        <v>0.4246965703029592</v>
      </c>
      <c r="E273">
        <v>234.9772506207932</v>
      </c>
      <c r="F273">
        <v>14.89741728837295</v>
      </c>
      <c r="G273">
        <v>40786.36582905786</v>
      </c>
      <c r="H273">
        <v>0.4234795141797439</v>
      </c>
      <c r="I273">
        <v>0.1711684660796078</v>
      </c>
      <c r="J273">
        <v>20.63916019790684</v>
      </c>
      <c r="K273">
        <v>2.883149401209113</v>
      </c>
      <c r="L273">
        <v>932.3307071771803</v>
      </c>
      <c r="M273">
        <v>408.7831468059075</v>
      </c>
      <c r="N273">
        <v>364.7553666843109</v>
      </c>
    </row>
    <row r="274" spans="1:14">
      <c r="A274">
        <v>272</v>
      </c>
      <c r="B274">
        <v>19.56710061342195</v>
      </c>
      <c r="C274">
        <v>2416.239701884173</v>
      </c>
      <c r="D274">
        <v>0.4247894709170026</v>
      </c>
      <c r="E274">
        <v>235.749953025881</v>
      </c>
      <c r="F274">
        <v>14.83922249376576</v>
      </c>
      <c r="G274">
        <v>40784.97860639747</v>
      </c>
      <c r="H274">
        <v>0.4237878248874166</v>
      </c>
      <c r="I274">
        <v>0.1712930838453821</v>
      </c>
      <c r="J274">
        <v>20.65194497294543</v>
      </c>
      <c r="K274">
        <v>2.883149401209113</v>
      </c>
      <c r="L274">
        <v>932.3307071771803</v>
      </c>
      <c r="M274">
        <v>408.485752180873</v>
      </c>
      <c r="N274">
        <v>364.0612253579985</v>
      </c>
    </row>
    <row r="275" spans="1:14">
      <c r="A275">
        <v>273</v>
      </c>
      <c r="B275">
        <v>19.6350686005095</v>
      </c>
      <c r="C275">
        <v>2423.466891564578</v>
      </c>
      <c r="D275">
        <v>0.4247985501578012</v>
      </c>
      <c r="E275">
        <v>236.368863351822</v>
      </c>
      <c r="F275">
        <v>14.79462078425241</v>
      </c>
      <c r="G275">
        <v>40783.28882511629</v>
      </c>
      <c r="H275">
        <v>0.4239572379166912</v>
      </c>
      <c r="I275">
        <v>0.1713615598102962</v>
      </c>
      <c r="J275">
        <v>20.65910989675342</v>
      </c>
      <c r="K275">
        <v>2.883149401209113</v>
      </c>
      <c r="L275">
        <v>932.3307071771803</v>
      </c>
      <c r="M275">
        <v>408.3225215469718</v>
      </c>
      <c r="N275">
        <v>363.4921858643524</v>
      </c>
    </row>
    <row r="276" spans="1:14">
      <c r="A276">
        <v>274</v>
      </c>
      <c r="B276">
        <v>19.64360287435729</v>
      </c>
      <c r="C276">
        <v>2423.931578597657</v>
      </c>
      <c r="D276">
        <v>0.4249307877828859</v>
      </c>
      <c r="E276">
        <v>236.4142367623511</v>
      </c>
      <c r="F276">
        <v>14.7915342898153</v>
      </c>
      <c r="G276">
        <v>40782.07565932522</v>
      </c>
      <c r="H276">
        <v>0.4239481014157926</v>
      </c>
      <c r="I276">
        <v>0.1713578668787806</v>
      </c>
      <c r="J276">
        <v>20.65898253602624</v>
      </c>
      <c r="K276">
        <v>2.883149401209113</v>
      </c>
      <c r="L276">
        <v>932.3307071771803</v>
      </c>
      <c r="M276">
        <v>408.3313213011695</v>
      </c>
      <c r="N276">
        <v>363.4276522622359</v>
      </c>
    </row>
    <row r="277" spans="1:14">
      <c r="A277">
        <v>275</v>
      </c>
      <c r="B277">
        <v>19.77770443890792</v>
      </c>
      <c r="C277">
        <v>2439.228707769339</v>
      </c>
      <c r="D277">
        <v>0.4243811747054883</v>
      </c>
      <c r="E277">
        <v>237.7592619806146</v>
      </c>
      <c r="F277">
        <v>14.69960515824902</v>
      </c>
      <c r="G277">
        <v>40786.13932708904</v>
      </c>
      <c r="H277">
        <v>0.4243541268305422</v>
      </c>
      <c r="I277">
        <v>0.171521980478388</v>
      </c>
      <c r="J277">
        <v>20.67048784009573</v>
      </c>
      <c r="K277">
        <v>2.883149401209113</v>
      </c>
      <c r="L277">
        <v>932.3307071771803</v>
      </c>
      <c r="M277">
        <v>407.9406266346064</v>
      </c>
      <c r="N277">
        <v>362.2650518201103</v>
      </c>
    </row>
    <row r="278" spans="1:14">
      <c r="A278">
        <v>276</v>
      </c>
      <c r="B278">
        <v>19.91264007977252</v>
      </c>
      <c r="C278">
        <v>2456.169686733538</v>
      </c>
      <c r="D278">
        <v>0.4243997754840098</v>
      </c>
      <c r="E278">
        <v>239.1862459112078</v>
      </c>
      <c r="F278">
        <v>14.59801403093665</v>
      </c>
      <c r="G278">
        <v>40785.14063593341</v>
      </c>
      <c r="H278">
        <v>0.424842424941191</v>
      </c>
      <c r="I278">
        <v>0.1717193483221459</v>
      </c>
      <c r="J278">
        <v>20.68967801780951</v>
      </c>
      <c r="K278">
        <v>2.883149401209113</v>
      </c>
      <c r="L278">
        <v>932.3307071771803</v>
      </c>
      <c r="M278">
        <v>407.4717548234393</v>
      </c>
      <c r="N278">
        <v>361.0264871134936</v>
      </c>
    </row>
    <row r="279" spans="1:14">
      <c r="A279">
        <v>277</v>
      </c>
      <c r="B279">
        <v>20.05159869709054</v>
      </c>
      <c r="C279">
        <v>2473.346280455903</v>
      </c>
      <c r="D279">
        <v>0.4243039978064389</v>
      </c>
      <c r="E279">
        <v>240.6513259803851</v>
      </c>
      <c r="F279">
        <v>14.49677804667248</v>
      </c>
      <c r="G279">
        <v>40785.84565800281</v>
      </c>
      <c r="H279">
        <v>0.4253503592568745</v>
      </c>
      <c r="I279">
        <v>0.1719246530293952</v>
      </c>
      <c r="J279">
        <v>20.70700929558842</v>
      </c>
      <c r="K279">
        <v>2.883149401209113</v>
      </c>
      <c r="L279">
        <v>932.3307071771803</v>
      </c>
      <c r="M279">
        <v>406.9851703350482</v>
      </c>
      <c r="N279">
        <v>359.7584697712607</v>
      </c>
    </row>
    <row r="280" spans="1:14">
      <c r="A280">
        <v>278</v>
      </c>
      <c r="B280">
        <v>20.13511591577972</v>
      </c>
      <c r="C280">
        <v>2484.363653748827</v>
      </c>
      <c r="D280">
        <v>0.424277450171639</v>
      </c>
      <c r="E280">
        <v>241.5793993474422</v>
      </c>
      <c r="F280">
        <v>14.43249883723044</v>
      </c>
      <c r="G280">
        <v>40785.89262531348</v>
      </c>
      <c r="H280">
        <v>0.4256937300446414</v>
      </c>
      <c r="I280">
        <v>0.1720634419178081</v>
      </c>
      <c r="J280">
        <v>20.71918027050033</v>
      </c>
      <c r="K280">
        <v>2.883149401209113</v>
      </c>
      <c r="L280">
        <v>932.3307071771803</v>
      </c>
      <c r="M280">
        <v>406.6568901451267</v>
      </c>
      <c r="N280">
        <v>358.9579447840842</v>
      </c>
    </row>
    <row r="281" spans="1:14">
      <c r="A281">
        <v>279</v>
      </c>
      <c r="B281">
        <v>20.18199121655463</v>
      </c>
      <c r="C281">
        <v>2491.427094379562</v>
      </c>
      <c r="D281">
        <v>0.4242121812844306</v>
      </c>
      <c r="E281">
        <v>242.1530864613104</v>
      </c>
      <c r="F281">
        <v>14.39154785454811</v>
      </c>
      <c r="G281">
        <v>40785.72604710087</v>
      </c>
      <c r="H281">
        <v>0.4259568042275618</v>
      </c>
      <c r="I281">
        <v>0.1721697752889579</v>
      </c>
      <c r="J281">
        <v>20.72896799162486</v>
      </c>
      <c r="K281">
        <v>2.883149401209113</v>
      </c>
      <c r="L281">
        <v>932.3307071771803</v>
      </c>
      <c r="M281">
        <v>406.4057357368799</v>
      </c>
      <c r="N281">
        <v>358.4879447541925</v>
      </c>
    </row>
    <row r="282" spans="1:14">
      <c r="A282">
        <v>280</v>
      </c>
      <c r="B282">
        <v>20.19012807837843</v>
      </c>
      <c r="C282">
        <v>2491.071319936007</v>
      </c>
      <c r="D282">
        <v>0.4242252351383482</v>
      </c>
      <c r="E282">
        <v>242.1542860378502</v>
      </c>
      <c r="F282">
        <v>14.39375013727104</v>
      </c>
      <c r="G282">
        <v>40786.45784390016</v>
      </c>
      <c r="H282">
        <v>0.4259078462557303</v>
      </c>
      <c r="I282">
        <v>0.1721499867025915</v>
      </c>
      <c r="J282">
        <v>20.72550398538914</v>
      </c>
      <c r="K282">
        <v>2.883149401209113</v>
      </c>
      <c r="L282">
        <v>932.3307071771803</v>
      </c>
      <c r="M282">
        <v>406.4524519472953</v>
      </c>
      <c r="N282">
        <v>358.4570068383571</v>
      </c>
    </row>
    <row r="283" spans="1:14">
      <c r="A283">
        <v>281</v>
      </c>
      <c r="B283">
        <v>20.2845017005896</v>
      </c>
      <c r="C283">
        <v>2503.696788396389</v>
      </c>
      <c r="D283">
        <v>0.4242566096914976</v>
      </c>
      <c r="E283">
        <v>243.2028499874023</v>
      </c>
      <c r="F283">
        <v>14.32100968633779</v>
      </c>
      <c r="G283">
        <v>40785.67345389349</v>
      </c>
      <c r="H283">
        <v>0.4262668389725557</v>
      </c>
      <c r="I283">
        <v>0.1722950899026643</v>
      </c>
      <c r="J283">
        <v>20.74098981160617</v>
      </c>
      <c r="K283">
        <v>2.883149401209113</v>
      </c>
      <c r="L283">
        <v>932.3307071771803</v>
      </c>
      <c r="M283">
        <v>406.1101464788773</v>
      </c>
      <c r="N283">
        <v>357.6025722026374</v>
      </c>
    </row>
    <row r="284" spans="1:14">
      <c r="A284">
        <v>282</v>
      </c>
      <c r="B284">
        <v>20.4340409459647</v>
      </c>
      <c r="C284">
        <v>2522.231852181188</v>
      </c>
      <c r="D284">
        <v>0.4242282805591757</v>
      </c>
      <c r="E284">
        <v>244.7755628087519</v>
      </c>
      <c r="F284">
        <v>14.21581411848707</v>
      </c>
      <c r="G284">
        <v>40785.89988600874</v>
      </c>
      <c r="H284">
        <v>0.4268145753665455</v>
      </c>
      <c r="I284">
        <v>0.1725164824263541</v>
      </c>
      <c r="J284">
        <v>20.75990319723277</v>
      </c>
      <c r="K284">
        <v>2.883149401209113</v>
      </c>
      <c r="L284">
        <v>932.3307071771803</v>
      </c>
      <c r="M284">
        <v>405.5889803331241</v>
      </c>
      <c r="N284">
        <v>356.2756495301431</v>
      </c>
    </row>
    <row r="285" spans="1:14">
      <c r="A285">
        <v>283</v>
      </c>
      <c r="B285">
        <v>20.58434140911462</v>
      </c>
      <c r="C285">
        <v>2540.995011526047</v>
      </c>
      <c r="D285">
        <v>0.4242471879148598</v>
      </c>
      <c r="E285">
        <v>246.3634291484443</v>
      </c>
      <c r="F285">
        <v>14.11084462939549</v>
      </c>
      <c r="G285">
        <v>40785.91316076458</v>
      </c>
      <c r="H285">
        <v>0.4273560036437113</v>
      </c>
      <c r="I285">
        <v>0.1727353252383237</v>
      </c>
      <c r="J285">
        <v>20.77930544261469</v>
      </c>
      <c r="K285">
        <v>2.883149401209113</v>
      </c>
      <c r="L285">
        <v>932.3307071771803</v>
      </c>
      <c r="M285">
        <v>405.0751292558331</v>
      </c>
      <c r="N285">
        <v>354.9487572252945</v>
      </c>
    </row>
    <row r="286" spans="1:14">
      <c r="A286">
        <v>284</v>
      </c>
      <c r="B286">
        <v>20.68642995241343</v>
      </c>
      <c r="C286">
        <v>2552.612190411753</v>
      </c>
      <c r="D286">
        <v>0.4243394588056255</v>
      </c>
      <c r="E286">
        <v>247.3647952371217</v>
      </c>
      <c r="F286">
        <v>14.04665590421162</v>
      </c>
      <c r="G286">
        <v>40786.07172855807</v>
      </c>
      <c r="H286">
        <v>0.4275877627564227</v>
      </c>
      <c r="I286">
        <v>0.1728290012025545</v>
      </c>
      <c r="J286">
        <v>20.78978670438024</v>
      </c>
      <c r="K286">
        <v>2.883149401209113</v>
      </c>
      <c r="L286">
        <v>932.3307071771803</v>
      </c>
      <c r="M286">
        <v>404.8555723350913</v>
      </c>
      <c r="N286">
        <v>354.1400222349894</v>
      </c>
    </row>
    <row r="287" spans="1:14">
      <c r="A287">
        <v>285</v>
      </c>
      <c r="B287">
        <v>20.73028738484231</v>
      </c>
      <c r="C287">
        <v>2557.296690474855</v>
      </c>
      <c r="D287">
        <v>0.4243995016548689</v>
      </c>
      <c r="E287">
        <v>247.7813820699074</v>
      </c>
      <c r="F287">
        <v>14.02098122867965</v>
      </c>
      <c r="G287">
        <v>40786.35932396356</v>
      </c>
      <c r="H287">
        <v>0.4276646680272558</v>
      </c>
      <c r="I287">
        <v>0.1728600859582538</v>
      </c>
      <c r="J287">
        <v>20.79285992089945</v>
      </c>
      <c r="K287">
        <v>2.883149401209113</v>
      </c>
      <c r="L287">
        <v>932.3307071771803</v>
      </c>
      <c r="M287">
        <v>404.7827687350587</v>
      </c>
      <c r="N287">
        <v>353.7904495650522</v>
      </c>
    </row>
    <row r="288" spans="1:14">
      <c r="A288">
        <v>286</v>
      </c>
      <c r="B288">
        <v>20.72257723952085</v>
      </c>
      <c r="C288">
        <v>2556.65517052252</v>
      </c>
      <c r="D288">
        <v>0.4243822841690135</v>
      </c>
      <c r="E288">
        <v>247.7188943333685</v>
      </c>
      <c r="F288">
        <v>14.02448953489249</v>
      </c>
      <c r="G288">
        <v>40786.30890398219</v>
      </c>
      <c r="H288">
        <v>0.4276937244420904</v>
      </c>
      <c r="I288">
        <v>0.1728718304270899</v>
      </c>
      <c r="J288">
        <v>20.79284928527859</v>
      </c>
      <c r="K288">
        <v>2.883149401209113</v>
      </c>
      <c r="L288">
        <v>932.3307071771803</v>
      </c>
      <c r="M288">
        <v>404.7552688318022</v>
      </c>
      <c r="N288">
        <v>353.8290874855753</v>
      </c>
    </row>
    <row r="289" spans="1:14">
      <c r="A289">
        <v>287</v>
      </c>
      <c r="B289">
        <v>20.88216660863102</v>
      </c>
      <c r="C289">
        <v>2576.26112397787</v>
      </c>
      <c r="D289">
        <v>0.4244619837988366</v>
      </c>
      <c r="E289">
        <v>249.3776221911693</v>
      </c>
      <c r="F289">
        <v>13.91778850187816</v>
      </c>
      <c r="G289">
        <v>40786.45643560826</v>
      </c>
      <c r="H289">
        <v>0.4282011628374558</v>
      </c>
      <c r="I289">
        <v>0.1730769346856343</v>
      </c>
      <c r="J289">
        <v>20.81295320724582</v>
      </c>
      <c r="K289">
        <v>2.883149401209113</v>
      </c>
      <c r="L289">
        <v>932.3307071771803</v>
      </c>
      <c r="M289">
        <v>404.2756149168735</v>
      </c>
      <c r="N289">
        <v>352.4929448010827</v>
      </c>
    </row>
    <row r="290" spans="1:14">
      <c r="A290">
        <v>288</v>
      </c>
      <c r="B290">
        <v>20.97975621059641</v>
      </c>
      <c r="C290">
        <v>2587.902680402815</v>
      </c>
      <c r="D290">
        <v>0.4245426363121323</v>
      </c>
      <c r="E290">
        <v>250.358104623133</v>
      </c>
      <c r="F290">
        <v>13.85521328216054</v>
      </c>
      <c r="G290">
        <v>40786.62871825038</v>
      </c>
      <c r="H290">
        <v>0.4284530716883729</v>
      </c>
      <c r="I290">
        <v>0.1731787550810952</v>
      </c>
      <c r="J290">
        <v>20.82523355541089</v>
      </c>
      <c r="K290">
        <v>2.883149401209113</v>
      </c>
      <c r="L290">
        <v>932.3307071771803</v>
      </c>
      <c r="M290">
        <v>404.0379211941835</v>
      </c>
      <c r="N290">
        <v>351.7287778094448</v>
      </c>
    </row>
    <row r="291" spans="1:14">
      <c r="A291">
        <v>289</v>
      </c>
      <c r="B291">
        <v>21.11186351274655</v>
      </c>
      <c r="C291">
        <v>2604.575016647032</v>
      </c>
      <c r="D291">
        <v>0.4246376998648059</v>
      </c>
      <c r="E291">
        <v>251.7432358084153</v>
      </c>
      <c r="F291">
        <v>13.76656377465857</v>
      </c>
      <c r="G291">
        <v>40786.83768244602</v>
      </c>
      <c r="H291">
        <v>0.4289351333384482</v>
      </c>
      <c r="I291">
        <v>0.1733736021762587</v>
      </c>
      <c r="J291">
        <v>20.84416837753076</v>
      </c>
      <c r="K291">
        <v>2.883149401209113</v>
      </c>
      <c r="L291">
        <v>932.3307071771803</v>
      </c>
      <c r="M291">
        <v>403.5838404443311</v>
      </c>
      <c r="N291">
        <v>350.6189418149597</v>
      </c>
    </row>
    <row r="292" spans="1:14">
      <c r="A292">
        <v>290</v>
      </c>
      <c r="B292">
        <v>21.21244497250388</v>
      </c>
      <c r="C292">
        <v>2618.967188856026</v>
      </c>
      <c r="D292">
        <v>0.4245216302284354</v>
      </c>
      <c r="E292">
        <v>252.9312773979857</v>
      </c>
      <c r="F292">
        <v>13.68962313891788</v>
      </c>
      <c r="G292">
        <v>40780.08919459878</v>
      </c>
      <c r="H292">
        <v>0.4293065413906337</v>
      </c>
      <c r="I292">
        <v>0.173523723597611</v>
      </c>
      <c r="J292">
        <v>20.86075986198373</v>
      </c>
      <c r="K292">
        <v>2.883149401209113</v>
      </c>
      <c r="L292">
        <v>932.3307071771803</v>
      </c>
      <c r="M292">
        <v>403.2346859972856</v>
      </c>
      <c r="N292">
        <v>349.7991625940863</v>
      </c>
    </row>
    <row r="293" spans="1:14">
      <c r="A293">
        <v>291</v>
      </c>
      <c r="B293">
        <v>21.29413581910338</v>
      </c>
      <c r="C293">
        <v>2630.903150624405</v>
      </c>
      <c r="D293">
        <v>0.4244838365458012</v>
      </c>
      <c r="E293">
        <v>253.8952285606219</v>
      </c>
      <c r="F293">
        <v>13.62667781692745</v>
      </c>
      <c r="G293">
        <v>40775.6807395347</v>
      </c>
      <c r="H293">
        <v>0.4296822397214662</v>
      </c>
      <c r="I293">
        <v>0.1736755791298008</v>
      </c>
      <c r="J293">
        <v>20.87621553746301</v>
      </c>
      <c r="K293">
        <v>2.883149401209113</v>
      </c>
      <c r="L293">
        <v>932.3307071771803</v>
      </c>
      <c r="M293">
        <v>402.8821124337114</v>
      </c>
      <c r="N293">
        <v>349.1007894406247</v>
      </c>
    </row>
    <row r="294" spans="1:14">
      <c r="A294">
        <v>292</v>
      </c>
      <c r="B294">
        <v>21.38878956437517</v>
      </c>
      <c r="C294">
        <v>2642.815554750319</v>
      </c>
      <c r="D294">
        <v>0.4244815775564894</v>
      </c>
      <c r="E294">
        <v>254.8903507081425</v>
      </c>
      <c r="F294">
        <v>13.56470448429973</v>
      </c>
      <c r="G294">
        <v>40772.76555073594</v>
      </c>
      <c r="H294">
        <v>0.4298625133980544</v>
      </c>
      <c r="I294">
        <v>0.1737484449182579</v>
      </c>
      <c r="J294">
        <v>20.88897826109491</v>
      </c>
      <c r="K294">
        <v>2.883149401209113</v>
      </c>
      <c r="L294">
        <v>932.3307071771803</v>
      </c>
      <c r="M294">
        <v>402.713153668115</v>
      </c>
      <c r="N294">
        <v>348.4351364832884</v>
      </c>
    </row>
    <row r="295" spans="1:14">
      <c r="A295">
        <v>293</v>
      </c>
      <c r="B295">
        <v>21.40088445434579</v>
      </c>
      <c r="C295">
        <v>2642.247088292246</v>
      </c>
      <c r="D295">
        <v>0.4244959451671219</v>
      </c>
      <c r="E295">
        <v>254.8629902956121</v>
      </c>
      <c r="F295">
        <v>13.56905741674191</v>
      </c>
      <c r="G295">
        <v>40780.34643785171</v>
      </c>
      <c r="H295">
        <v>0.4298411643085305</v>
      </c>
      <c r="I295">
        <v>0.1737398157147577</v>
      </c>
      <c r="J295">
        <v>20.88641940282319</v>
      </c>
      <c r="K295">
        <v>2.883149401209113</v>
      </c>
      <c r="L295">
        <v>932.3307071771803</v>
      </c>
      <c r="M295">
        <v>402.7331553801051</v>
      </c>
      <c r="N295">
        <v>348.3708791345879</v>
      </c>
    </row>
    <row r="296" spans="1:14">
      <c r="A296">
        <v>294</v>
      </c>
      <c r="B296">
        <v>21.3857993048323</v>
      </c>
      <c r="C296">
        <v>2646.344833598795</v>
      </c>
      <c r="D296">
        <v>0.4241952695281327</v>
      </c>
      <c r="E296">
        <v>255.1820640990574</v>
      </c>
      <c r="F296">
        <v>13.54548053890857</v>
      </c>
      <c r="G296">
        <v>40766.7664228459</v>
      </c>
      <c r="H296">
        <v>0.4300700877925594</v>
      </c>
      <c r="I296">
        <v>0.1738323455309561</v>
      </c>
      <c r="J296">
        <v>20.89291325370563</v>
      </c>
      <c r="K296">
        <v>2.883149401209113</v>
      </c>
      <c r="L296">
        <v>932.3307071771803</v>
      </c>
      <c r="M296">
        <v>402.5187831657143</v>
      </c>
      <c r="N296">
        <v>348.3353579478886</v>
      </c>
    </row>
    <row r="297" spans="1:14">
      <c r="A297">
        <v>295</v>
      </c>
      <c r="B297">
        <v>21.37943712015399</v>
      </c>
      <c r="C297">
        <v>2646.72321080965</v>
      </c>
      <c r="D297">
        <v>0.4242617188053385</v>
      </c>
      <c r="E297">
        <v>255.1870293056862</v>
      </c>
      <c r="F297">
        <v>13.54393077679351</v>
      </c>
      <c r="G297">
        <v>40768.81344241558</v>
      </c>
      <c r="H297">
        <v>0.4301164580003608</v>
      </c>
      <c r="I297">
        <v>0.1738510881550392</v>
      </c>
      <c r="J297">
        <v>20.89590872785568</v>
      </c>
      <c r="K297">
        <v>2.883149401209113</v>
      </c>
      <c r="L297">
        <v>932.3307071771803</v>
      </c>
      <c r="M297">
        <v>402.4753882216886</v>
      </c>
      <c r="N297">
        <v>348.3608645991413</v>
      </c>
    </row>
    <row r="298" spans="1:14">
      <c r="A298">
        <v>296</v>
      </c>
      <c r="B298">
        <v>21.57545124968093</v>
      </c>
      <c r="C298">
        <v>2668.22863911064</v>
      </c>
      <c r="D298">
        <v>0.4241306154780127</v>
      </c>
      <c r="E298">
        <v>257.0373291857215</v>
      </c>
      <c r="F298">
        <v>13.4349892240939</v>
      </c>
      <c r="G298">
        <v>40769.98756507883</v>
      </c>
      <c r="H298">
        <v>0.4306859663620233</v>
      </c>
      <c r="I298">
        <v>0.1740812808076262</v>
      </c>
      <c r="J298">
        <v>20.91292311000636</v>
      </c>
      <c r="K298">
        <v>2.883149401209113</v>
      </c>
      <c r="L298">
        <v>932.3307071771803</v>
      </c>
      <c r="M298">
        <v>401.9431835137156</v>
      </c>
      <c r="N298">
        <v>346.8534125896182</v>
      </c>
    </row>
    <row r="299" spans="1:14">
      <c r="A299">
        <v>297</v>
      </c>
      <c r="B299">
        <v>21.57666048331635</v>
      </c>
      <c r="C299">
        <v>2671.721322272336</v>
      </c>
      <c r="D299">
        <v>0.4238364124642583</v>
      </c>
      <c r="E299">
        <v>257.3693239193194</v>
      </c>
      <c r="F299">
        <v>13.4150383137316</v>
      </c>
      <c r="G299">
        <v>40757.22934113257</v>
      </c>
      <c r="H299">
        <v>0.4309918627553337</v>
      </c>
      <c r="I299">
        <v>0.1742049227186727</v>
      </c>
      <c r="J299">
        <v>20.91322353396622</v>
      </c>
      <c r="K299">
        <v>2.883149401209113</v>
      </c>
      <c r="L299">
        <v>932.3307071771803</v>
      </c>
      <c r="M299">
        <v>401.6579044150179</v>
      </c>
      <c r="N299">
        <v>346.6708387095956</v>
      </c>
    </row>
    <row r="300" spans="1:14">
      <c r="A300">
        <v>298</v>
      </c>
      <c r="B300">
        <v>21.66543141059229</v>
      </c>
      <c r="C300">
        <v>2683.637957256265</v>
      </c>
      <c r="D300">
        <v>0.423472989680197</v>
      </c>
      <c r="E300">
        <v>258.4062936117537</v>
      </c>
      <c r="F300">
        <v>13.35676245971902</v>
      </c>
      <c r="G300">
        <v>40764.1709832535</v>
      </c>
      <c r="H300">
        <v>0.4313425820984001</v>
      </c>
      <c r="I300">
        <v>0.174346681859238</v>
      </c>
      <c r="J300">
        <v>20.9216874452337</v>
      </c>
      <c r="K300">
        <v>2.883149401209113</v>
      </c>
      <c r="L300">
        <v>932.3307071771803</v>
      </c>
      <c r="M300">
        <v>401.3313213179161</v>
      </c>
      <c r="N300">
        <v>345.9494828434446</v>
      </c>
    </row>
    <row r="301" spans="1:14">
      <c r="A301">
        <v>299</v>
      </c>
      <c r="B301">
        <v>21.79476748354825</v>
      </c>
      <c r="C301">
        <v>2699.995119993895</v>
      </c>
      <c r="D301">
        <v>0.4235391605873979</v>
      </c>
      <c r="E301">
        <v>259.7660311681852</v>
      </c>
      <c r="F301">
        <v>13.27557930293106</v>
      </c>
      <c r="G301">
        <v>40762.74020335013</v>
      </c>
      <c r="H301">
        <v>0.4318025626383838</v>
      </c>
      <c r="I301">
        <v>0.1745326038715648</v>
      </c>
      <c r="J301">
        <v>20.93904545951089</v>
      </c>
      <c r="K301">
        <v>2.883149401209113</v>
      </c>
      <c r="L301">
        <v>932.3307071771803</v>
      </c>
      <c r="M301">
        <v>400.9038004695822</v>
      </c>
      <c r="N301">
        <v>344.9157385192202</v>
      </c>
    </row>
    <row r="302" spans="1:14">
      <c r="A302">
        <v>300</v>
      </c>
      <c r="B302">
        <v>21.92519871411396</v>
      </c>
      <c r="C302">
        <v>2715.213731416014</v>
      </c>
      <c r="D302">
        <v>0.4234423474807995</v>
      </c>
      <c r="E302">
        <v>261.0687049144047</v>
      </c>
      <c r="F302">
        <v>13.20137621033468</v>
      </c>
      <c r="G302">
        <v>40763.85745711733</v>
      </c>
      <c r="H302">
        <v>0.4322003640164189</v>
      </c>
      <c r="I302">
        <v>0.1746933933534704</v>
      </c>
      <c r="J302">
        <v>20.95149220880177</v>
      </c>
      <c r="K302">
        <v>2.883149401209113</v>
      </c>
      <c r="L302">
        <v>932.3307071771803</v>
      </c>
      <c r="M302">
        <v>400.5348047500868</v>
      </c>
      <c r="N302">
        <v>343.9405109573162</v>
      </c>
    </row>
    <row r="303" spans="1:14">
      <c r="A303">
        <v>301</v>
      </c>
      <c r="B303">
        <v>22.00691668705923</v>
      </c>
      <c r="C303">
        <v>2724.512023399686</v>
      </c>
      <c r="D303">
        <v>0.4233265231838486</v>
      </c>
      <c r="E303">
        <v>261.8755686871825</v>
      </c>
      <c r="F303">
        <v>13.15654624001183</v>
      </c>
      <c r="G303">
        <v>40765.07837199079</v>
      </c>
      <c r="H303">
        <v>0.4324275740929984</v>
      </c>
      <c r="I303">
        <v>0.1747852306182819</v>
      </c>
      <c r="J303">
        <v>20.95805148345435</v>
      </c>
      <c r="K303">
        <v>2.883149401209113</v>
      </c>
      <c r="L303">
        <v>932.3307071771803</v>
      </c>
      <c r="M303">
        <v>400.324352065956</v>
      </c>
      <c r="N303">
        <v>343.3504941559383</v>
      </c>
    </row>
    <row r="304" spans="1:14">
      <c r="A304">
        <v>302</v>
      </c>
      <c r="B304">
        <v>22.04058256345883</v>
      </c>
      <c r="C304">
        <v>2729.799106246988</v>
      </c>
      <c r="D304">
        <v>0.4232936151653768</v>
      </c>
      <c r="E304">
        <v>262.3140894318126</v>
      </c>
      <c r="F304">
        <v>13.13134435241675</v>
      </c>
      <c r="G304">
        <v>40766.6056914358</v>
      </c>
      <c r="H304">
        <v>0.4326175415056033</v>
      </c>
      <c r="I304">
        <v>0.1748620145701188</v>
      </c>
      <c r="J304">
        <v>20.96375492994716</v>
      </c>
      <c r="K304">
        <v>2.883149401209113</v>
      </c>
      <c r="L304">
        <v>932.3307071771803</v>
      </c>
      <c r="M304">
        <v>400.1485649698054</v>
      </c>
      <c r="N304">
        <v>343.0399859036069</v>
      </c>
    </row>
    <row r="305" spans="1:14">
      <c r="A305">
        <v>303</v>
      </c>
      <c r="B305">
        <v>22.04914008399092</v>
      </c>
      <c r="C305">
        <v>2730.193039057498</v>
      </c>
      <c r="D305">
        <v>0.4234145181099823</v>
      </c>
      <c r="E305">
        <v>262.3521058914425</v>
      </c>
      <c r="F305">
        <v>13.12924784056977</v>
      </c>
      <c r="G305">
        <v>40765.50366210704</v>
      </c>
      <c r="H305">
        <v>0.432612733349259</v>
      </c>
      <c r="I305">
        <v>0.1748600711355049</v>
      </c>
      <c r="J305">
        <v>20.96364555395448</v>
      </c>
      <c r="K305">
        <v>2.883149401209113</v>
      </c>
      <c r="L305">
        <v>932.3307071771803</v>
      </c>
      <c r="M305">
        <v>400.1530123119963</v>
      </c>
      <c r="N305">
        <v>342.9927859797364</v>
      </c>
    </row>
    <row r="306" spans="1:14">
      <c r="A306">
        <v>304</v>
      </c>
      <c r="B306">
        <v>22.17712402378325</v>
      </c>
      <c r="C306">
        <v>2748.163364865625</v>
      </c>
      <c r="D306">
        <v>0.4237151212588876</v>
      </c>
      <c r="E306">
        <v>263.8132508147556</v>
      </c>
      <c r="F306">
        <v>13.04295716045097</v>
      </c>
      <c r="G306">
        <v>40763.09561306474</v>
      </c>
      <c r="H306">
        <v>0.4331553646672385</v>
      </c>
      <c r="I306">
        <v>0.1750794002110216</v>
      </c>
      <c r="J306">
        <v>20.98541409789028</v>
      </c>
      <c r="K306">
        <v>2.883149401209113</v>
      </c>
      <c r="L306">
        <v>932.3307071771803</v>
      </c>
      <c r="M306">
        <v>399.6517243812073</v>
      </c>
      <c r="N306">
        <v>341.9252931005176</v>
      </c>
    </row>
    <row r="307" spans="1:14">
      <c r="A307">
        <v>305</v>
      </c>
      <c r="B307">
        <v>22.31144398190111</v>
      </c>
      <c r="C307">
        <v>2764.649168673884</v>
      </c>
      <c r="D307">
        <v>0.4236426279389104</v>
      </c>
      <c r="E307">
        <v>265.2074580859488</v>
      </c>
      <c r="F307">
        <v>12.96533426844602</v>
      </c>
      <c r="G307">
        <v>40763.94275101507</v>
      </c>
      <c r="H307">
        <v>0.4336159159377813</v>
      </c>
      <c r="I307">
        <v>0.1752655529100076</v>
      </c>
      <c r="J307">
        <v>21.00002191011256</v>
      </c>
      <c r="K307">
        <v>2.883149401209113</v>
      </c>
      <c r="L307">
        <v>932.3307071771803</v>
      </c>
      <c r="M307">
        <v>399.227247089962</v>
      </c>
      <c r="N307">
        <v>340.9146116723908</v>
      </c>
    </row>
    <row r="308" spans="1:14">
      <c r="A308">
        <v>306</v>
      </c>
      <c r="B308">
        <v>22.46316799585676</v>
      </c>
      <c r="C308">
        <v>2783.61155668859</v>
      </c>
      <c r="D308">
        <v>0.4236704801071189</v>
      </c>
      <c r="E308">
        <v>266.7911021043419</v>
      </c>
      <c r="F308">
        <v>12.87689984053011</v>
      </c>
      <c r="G308">
        <v>40763.31595818064</v>
      </c>
      <c r="H308">
        <v>0.4341285245129651</v>
      </c>
      <c r="I308">
        <v>0.175472746931384</v>
      </c>
      <c r="J308">
        <v>21.01847656062584</v>
      </c>
      <c r="K308">
        <v>2.883149401209113</v>
      </c>
      <c r="L308">
        <v>932.3307071771803</v>
      </c>
      <c r="M308">
        <v>398.7558491081443</v>
      </c>
      <c r="N308">
        <v>339.785603913348</v>
      </c>
    </row>
    <row r="309" spans="1:14">
      <c r="A309">
        <v>307</v>
      </c>
      <c r="B309">
        <v>22.57181080294674</v>
      </c>
      <c r="C309">
        <v>2796.615563581026</v>
      </c>
      <c r="D309">
        <v>0.4236556285693617</v>
      </c>
      <c r="E309">
        <v>267.8886900943346</v>
      </c>
      <c r="F309">
        <v>12.81701115182898</v>
      </c>
      <c r="G309">
        <v>40763.24726893144</v>
      </c>
      <c r="H309">
        <v>0.4344588363638089</v>
      </c>
      <c r="I309">
        <v>0.1756062574577347</v>
      </c>
      <c r="J309">
        <v>21.02995434863494</v>
      </c>
      <c r="K309">
        <v>2.883149401209113</v>
      </c>
      <c r="L309">
        <v>932.3307071771803</v>
      </c>
      <c r="M309">
        <v>398.4526816466265</v>
      </c>
      <c r="N309">
        <v>339.0135196931078</v>
      </c>
    </row>
    <row r="310" spans="1:14">
      <c r="A310">
        <v>308</v>
      </c>
      <c r="B310">
        <v>22.64600017835107</v>
      </c>
      <c r="C310">
        <v>2804.646901323929</v>
      </c>
      <c r="D310">
        <v>0.423690185008922</v>
      </c>
      <c r="E310">
        <v>268.5869963094604</v>
      </c>
      <c r="F310">
        <v>12.78033366274368</v>
      </c>
      <c r="G310">
        <v>40763.38794753839</v>
      </c>
      <c r="H310">
        <v>0.4346253071825008</v>
      </c>
      <c r="I310">
        <v>0.175673544194704</v>
      </c>
      <c r="J310">
        <v>21.03523179307401</v>
      </c>
      <c r="K310">
        <v>2.883149401209113</v>
      </c>
      <c r="L310">
        <v>932.3307071771803</v>
      </c>
      <c r="M310">
        <v>398.3000657196956</v>
      </c>
      <c r="N310">
        <v>338.5098001690569</v>
      </c>
    </row>
    <row r="311" spans="1:14">
      <c r="A311">
        <v>309</v>
      </c>
      <c r="B311">
        <v>22.63748422328106</v>
      </c>
      <c r="C311">
        <v>2804.816476091689</v>
      </c>
      <c r="D311">
        <v>0.4236810873449865</v>
      </c>
      <c r="E311">
        <v>268.5688734328527</v>
      </c>
      <c r="F311">
        <v>12.77944596485376</v>
      </c>
      <c r="G311">
        <v>40762.742732429</v>
      </c>
      <c r="H311">
        <v>0.4346726240682683</v>
      </c>
      <c r="I311">
        <v>0.1756926694616539</v>
      </c>
      <c r="J311">
        <v>21.03825199809572</v>
      </c>
      <c r="K311">
        <v>2.883149401209113</v>
      </c>
      <c r="L311">
        <v>932.3307071771803</v>
      </c>
      <c r="M311">
        <v>398.2567082187458</v>
      </c>
      <c r="N311">
        <v>338.5433026256757</v>
      </c>
    </row>
    <row r="312" spans="1:14">
      <c r="A312">
        <v>310</v>
      </c>
      <c r="B312">
        <v>22.73581752442539</v>
      </c>
      <c r="C312">
        <v>2816.135263682731</v>
      </c>
      <c r="D312">
        <v>0.4236191170247226</v>
      </c>
      <c r="E312">
        <v>269.541284439233</v>
      </c>
      <c r="F312">
        <v>12.72820255387821</v>
      </c>
      <c r="G312">
        <v>40763.42164788452</v>
      </c>
      <c r="H312">
        <v>0.4349807790202933</v>
      </c>
      <c r="I312">
        <v>0.1758172242717139</v>
      </c>
      <c r="J312">
        <v>21.04639947601692</v>
      </c>
      <c r="K312">
        <v>2.883149401209113</v>
      </c>
      <c r="L312">
        <v>932.3307071771803</v>
      </c>
      <c r="M312">
        <v>397.9745698284211</v>
      </c>
      <c r="N312">
        <v>337.8375557722924</v>
      </c>
    </row>
    <row r="313" spans="1:14">
      <c r="A313">
        <v>311</v>
      </c>
      <c r="B313">
        <v>22.89307452048565</v>
      </c>
      <c r="C313">
        <v>2835.673680855234</v>
      </c>
      <c r="D313">
        <v>0.4235880377117942</v>
      </c>
      <c r="E313">
        <v>271.1754743508157</v>
      </c>
      <c r="F313">
        <v>12.6404578255288</v>
      </c>
      <c r="G313">
        <v>40763.16867696364</v>
      </c>
      <c r="H313">
        <v>0.4355048333794305</v>
      </c>
      <c r="I313">
        <v>0.1760290446261638</v>
      </c>
      <c r="J313">
        <v>21.06452016149831</v>
      </c>
      <c r="K313">
        <v>2.883149401209113</v>
      </c>
      <c r="L313">
        <v>932.3307071771803</v>
      </c>
      <c r="M313">
        <v>397.4956766172352</v>
      </c>
      <c r="N313">
        <v>336.7148755797587</v>
      </c>
    </row>
    <row r="314" spans="1:14">
      <c r="A314">
        <v>312</v>
      </c>
      <c r="B314">
        <v>23.04908042614096</v>
      </c>
      <c r="C314">
        <v>2855.000184045386</v>
      </c>
      <c r="D314">
        <v>0.4235151208322961</v>
      </c>
      <c r="E314">
        <v>272.7941832670859</v>
      </c>
      <c r="F314">
        <v>12.55487469488416</v>
      </c>
      <c r="G314">
        <v>40763.08066646057</v>
      </c>
      <c r="H314">
        <v>0.4360319711308219</v>
      </c>
      <c r="I314">
        <v>0.1762421112735389</v>
      </c>
      <c r="J314">
        <v>21.081933594326</v>
      </c>
      <c r="K314">
        <v>2.883149401209113</v>
      </c>
      <c r="L314">
        <v>932.3307071771803</v>
      </c>
      <c r="M314">
        <v>397.0151270451092</v>
      </c>
      <c r="N314">
        <v>335.614092192559</v>
      </c>
    </row>
    <row r="315" spans="1:14">
      <c r="A315">
        <v>313</v>
      </c>
      <c r="B315">
        <v>23.11401012687707</v>
      </c>
      <c r="C315">
        <v>2864.01281870068</v>
      </c>
      <c r="D315">
        <v>0.4234017608888998</v>
      </c>
      <c r="E315">
        <v>273.5292914789126</v>
      </c>
      <c r="F315">
        <v>12.515327442702</v>
      </c>
      <c r="G315">
        <v>40762.85798960834</v>
      </c>
      <c r="H315">
        <v>0.4363752109379603</v>
      </c>
      <c r="I315">
        <v>0.176380847220186</v>
      </c>
      <c r="J315">
        <v>21.09138767332928</v>
      </c>
      <c r="K315">
        <v>2.883149401209113</v>
      </c>
      <c r="L315">
        <v>932.3307071771803</v>
      </c>
      <c r="M315">
        <v>396.7028467133622</v>
      </c>
      <c r="N315">
        <v>335.1038966626314</v>
      </c>
    </row>
    <row r="316" spans="1:14">
      <c r="A316">
        <v>314</v>
      </c>
      <c r="B316">
        <v>23.13817068785092</v>
      </c>
      <c r="C316">
        <v>2867.855104921053</v>
      </c>
      <c r="D316">
        <v>0.4233347552800936</v>
      </c>
      <c r="E316">
        <v>273.8304405593755</v>
      </c>
      <c r="F316">
        <v>12.49850882402225</v>
      </c>
      <c r="G316">
        <v>40762.56620708455</v>
      </c>
      <c r="H316">
        <v>0.4365335588525993</v>
      </c>
      <c r="I316">
        <v>0.1764448507168088</v>
      </c>
      <c r="J316">
        <v>21.09638342764564</v>
      </c>
      <c r="K316">
        <v>2.883149401209113</v>
      </c>
      <c r="L316">
        <v>932.3307071771803</v>
      </c>
      <c r="M316">
        <v>396.558946966746</v>
      </c>
      <c r="N316">
        <v>334.900593361254</v>
      </c>
    </row>
    <row r="317" spans="1:14">
      <c r="A317">
        <v>315</v>
      </c>
      <c r="B317">
        <v>23.14521484668131</v>
      </c>
      <c r="C317">
        <v>2868.35953809379</v>
      </c>
      <c r="D317">
        <v>0.4233498834981347</v>
      </c>
      <c r="E317">
        <v>273.8799695555251</v>
      </c>
      <c r="F317">
        <v>12.4963204869456</v>
      </c>
      <c r="G317">
        <v>40762.62165695296</v>
      </c>
      <c r="H317">
        <v>0.4365095178447342</v>
      </c>
      <c r="I317">
        <v>0.1764351334523332</v>
      </c>
      <c r="J317">
        <v>21.09631540655344</v>
      </c>
      <c r="K317">
        <v>2.883149401209113</v>
      </c>
      <c r="L317">
        <v>932.3307071771803</v>
      </c>
      <c r="M317">
        <v>396.5807876743893</v>
      </c>
      <c r="N317">
        <v>334.8777514337289</v>
      </c>
    </row>
    <row r="318" spans="1:14">
      <c r="A318">
        <v>316</v>
      </c>
      <c r="B318">
        <v>23.2867415613203</v>
      </c>
      <c r="C318">
        <v>2886.186034945151</v>
      </c>
      <c r="D318">
        <v>0.4232186123699872</v>
      </c>
      <c r="E318">
        <v>275.3701918419204</v>
      </c>
      <c r="F318">
        <v>12.41909256176253</v>
      </c>
      <c r="G318">
        <v>40762.36457423888</v>
      </c>
      <c r="H318">
        <v>0.4370457308131812</v>
      </c>
      <c r="I318">
        <v>0.1766518682605774</v>
      </c>
      <c r="J318">
        <v>21.11203896534366</v>
      </c>
      <c r="K318">
        <v>2.883149401209113</v>
      </c>
      <c r="L318">
        <v>932.3307071771803</v>
      </c>
      <c r="M318">
        <v>396.0942212892375</v>
      </c>
      <c r="N318">
        <v>333.8705311130166</v>
      </c>
    </row>
    <row r="319" spans="1:14">
      <c r="A319">
        <v>317</v>
      </c>
      <c r="B319">
        <v>23.34747989808735</v>
      </c>
      <c r="C319">
        <v>2894.186971973753</v>
      </c>
      <c r="D319">
        <v>0.4231131035873987</v>
      </c>
      <c r="E319">
        <v>276.0414937833057</v>
      </c>
      <c r="F319">
        <v>12.38471495529445</v>
      </c>
      <c r="G319">
        <v>40762.10288778186</v>
      </c>
      <c r="H319">
        <v>0.4373442898516662</v>
      </c>
      <c r="I319">
        <v>0.1767725444466514</v>
      </c>
      <c r="J319">
        <v>21.11873869961736</v>
      </c>
      <c r="K319">
        <v>2.883149401209113</v>
      </c>
      <c r="L319">
        <v>932.3307071771803</v>
      </c>
      <c r="M319">
        <v>395.8238221721076</v>
      </c>
      <c r="N319">
        <v>333.4006196267039</v>
      </c>
    </row>
    <row r="320" spans="1:14">
      <c r="A320">
        <v>318</v>
      </c>
      <c r="B320">
        <v>23.4715597107432</v>
      </c>
      <c r="C320">
        <v>2909.302846005442</v>
      </c>
      <c r="D320">
        <v>0.4229715134850143</v>
      </c>
      <c r="E320">
        <v>277.3278553726515</v>
      </c>
      <c r="F320">
        <v>12.32031132712401</v>
      </c>
      <c r="G320">
        <v>40761.77515268844</v>
      </c>
      <c r="H320">
        <v>0.4377578251451064</v>
      </c>
      <c r="I320">
        <v>0.1769396935045817</v>
      </c>
      <c r="J320">
        <v>21.130074935277</v>
      </c>
      <c r="K320">
        <v>2.883149401209113</v>
      </c>
      <c r="L320">
        <v>932.3307071771803</v>
      </c>
      <c r="M320">
        <v>395.4499005399854</v>
      </c>
      <c r="N320">
        <v>332.5556427244939</v>
      </c>
    </row>
    <row r="321" spans="1:14">
      <c r="A321">
        <v>319</v>
      </c>
      <c r="B321">
        <v>23.57150500113195</v>
      </c>
      <c r="C321">
        <v>2919.859600202969</v>
      </c>
      <c r="D321">
        <v>0.4230307749889575</v>
      </c>
      <c r="E321">
        <v>278.2364942745418</v>
      </c>
      <c r="F321">
        <v>12.2768337475369</v>
      </c>
      <c r="G321">
        <v>40768.00329302131</v>
      </c>
      <c r="H321">
        <v>0.4380905746403579</v>
      </c>
      <c r="I321">
        <v>0.1770741893155568</v>
      </c>
      <c r="J321">
        <v>21.13732319061422</v>
      </c>
      <c r="K321">
        <v>2.883149401209113</v>
      </c>
      <c r="L321">
        <v>932.3307071771803</v>
      </c>
      <c r="M321">
        <v>395.1495385545442</v>
      </c>
      <c r="N321">
        <v>331.8557305984427</v>
      </c>
    </row>
    <row r="322" spans="1:14">
      <c r="A322">
        <v>320</v>
      </c>
      <c r="B322">
        <v>23.66655645000088</v>
      </c>
      <c r="C322">
        <v>2929.856579789817</v>
      </c>
      <c r="D322">
        <v>0.4230273961109624</v>
      </c>
      <c r="E322">
        <v>279.1154403795306</v>
      </c>
      <c r="F322">
        <v>12.23564679802916</v>
      </c>
      <c r="G322">
        <v>40772.12209571832</v>
      </c>
      <c r="H322">
        <v>0.4383359275413132</v>
      </c>
      <c r="I322">
        <v>0.1771733598262864</v>
      </c>
      <c r="J322">
        <v>21.14269544246888</v>
      </c>
      <c r="K322">
        <v>2.883149401209113</v>
      </c>
      <c r="L322">
        <v>932.3307071771803</v>
      </c>
      <c r="M322">
        <v>394.9283586796954</v>
      </c>
      <c r="N322">
        <v>331.2317561012378</v>
      </c>
    </row>
    <row r="323" spans="1:14">
      <c r="A323">
        <v>321</v>
      </c>
      <c r="B323">
        <v>23.69825528004027</v>
      </c>
      <c r="C323">
        <v>2933.552899293144</v>
      </c>
      <c r="D323">
        <v>0.423001584844537</v>
      </c>
      <c r="E323">
        <v>279.4327747909236</v>
      </c>
      <c r="F323">
        <v>12.22069880297945</v>
      </c>
      <c r="G323">
        <v>40774.87434707569</v>
      </c>
      <c r="H323">
        <v>0.4385961800413896</v>
      </c>
      <c r="I323">
        <v>0.1772785526862474</v>
      </c>
      <c r="J323">
        <v>21.1450556244552</v>
      </c>
      <c r="K323">
        <v>2.883149401209113</v>
      </c>
      <c r="L323">
        <v>932.3307071771803</v>
      </c>
      <c r="M323">
        <v>394.6940176220784</v>
      </c>
      <c r="N323">
        <v>330.9254479150422</v>
      </c>
    </row>
    <row r="324" spans="1:14">
      <c r="A324">
        <v>322</v>
      </c>
      <c r="B324">
        <v>23.68676000806143</v>
      </c>
      <c r="C324">
        <v>2934.054243465313</v>
      </c>
      <c r="D324">
        <v>0.4229949005273418</v>
      </c>
      <c r="E324">
        <v>279.4536905270593</v>
      </c>
      <c r="F324">
        <v>12.21744960394837</v>
      </c>
      <c r="G324">
        <v>40768.06124691509</v>
      </c>
      <c r="H324">
        <v>0.4386169632741298</v>
      </c>
      <c r="I324">
        <v>0.1772869531730459</v>
      </c>
      <c r="J324">
        <v>21.14734487496858</v>
      </c>
      <c r="K324">
        <v>2.883149401209113</v>
      </c>
      <c r="L324">
        <v>932.3307071771803</v>
      </c>
      <c r="M324">
        <v>394.6753156148239</v>
      </c>
      <c r="N324">
        <v>330.9798972566599</v>
      </c>
    </row>
    <row r="325" spans="1:14">
      <c r="A325">
        <v>323</v>
      </c>
      <c r="B325">
        <v>23.79637993293023</v>
      </c>
      <c r="C325">
        <v>2941.701489704091</v>
      </c>
      <c r="D325">
        <v>0.423245963600777</v>
      </c>
      <c r="E325">
        <v>280.1230465359577</v>
      </c>
      <c r="F325">
        <v>12.18788033275046</v>
      </c>
      <c r="G325">
        <v>40780.9529997129</v>
      </c>
      <c r="H325">
        <v>0.4387150327414773</v>
      </c>
      <c r="I325">
        <v>0.1773265923993439</v>
      </c>
      <c r="J325">
        <v>21.15140597932302</v>
      </c>
      <c r="K325">
        <v>2.883149401209113</v>
      </c>
      <c r="L325">
        <v>932.3307071771803</v>
      </c>
      <c r="M325">
        <v>394.5870906963928</v>
      </c>
      <c r="N325">
        <v>330.3710101718685</v>
      </c>
    </row>
    <row r="326" spans="1:14">
      <c r="A326">
        <v>324</v>
      </c>
      <c r="B326">
        <v>23.80312566903084</v>
      </c>
      <c r="C326">
        <v>2941.170195773822</v>
      </c>
      <c r="D326">
        <v>0.4232000949635941</v>
      </c>
      <c r="E326">
        <v>280.1037586444897</v>
      </c>
      <c r="F326">
        <v>12.18978204763611</v>
      </c>
      <c r="G326">
        <v>40779.1888403107</v>
      </c>
      <c r="H326">
        <v>0.4386760761843279</v>
      </c>
      <c r="I326">
        <v>0.1773108463386544</v>
      </c>
      <c r="J326">
        <v>21.14869297383184</v>
      </c>
      <c r="K326">
        <v>2.883149401209113</v>
      </c>
      <c r="L326">
        <v>932.3307071771803</v>
      </c>
      <c r="M326">
        <v>394.6221319384035</v>
      </c>
      <c r="N326">
        <v>330.3595512865447</v>
      </c>
    </row>
    <row r="327" spans="1:14">
      <c r="A327">
        <v>325</v>
      </c>
      <c r="B327">
        <v>23.96013976750304</v>
      </c>
      <c r="C327">
        <v>2963.744096285829</v>
      </c>
      <c r="D327">
        <v>0.4232360060808499</v>
      </c>
      <c r="E327">
        <v>281.9542570206661</v>
      </c>
      <c r="F327">
        <v>12.09676369801771</v>
      </c>
      <c r="G327">
        <v>40778.1655256679</v>
      </c>
      <c r="H327">
        <v>0.4393358096730526</v>
      </c>
      <c r="I327">
        <v>0.1775775075713827</v>
      </c>
      <c r="J327">
        <v>21.1715697625521</v>
      </c>
      <c r="K327">
        <v>2.883149401209113</v>
      </c>
      <c r="L327">
        <v>932.3307071771803</v>
      </c>
      <c r="M327">
        <v>394.0295432395089</v>
      </c>
      <c r="N327">
        <v>329.2314449836925</v>
      </c>
    </row>
    <row r="328" spans="1:14">
      <c r="A328">
        <v>326</v>
      </c>
      <c r="B328">
        <v>24.03245011604504</v>
      </c>
      <c r="C328">
        <v>2971.53694269377</v>
      </c>
      <c r="D328">
        <v>0.423199788272036</v>
      </c>
      <c r="E328">
        <v>282.6273537592342</v>
      </c>
      <c r="F328">
        <v>12.06510092702407</v>
      </c>
      <c r="G328">
        <v>40778.52778130021</v>
      </c>
      <c r="H328">
        <v>0.439477659603521</v>
      </c>
      <c r="I328">
        <v>0.1776348426589106</v>
      </c>
      <c r="J328">
        <v>21.17644416989264</v>
      </c>
      <c r="K328">
        <v>2.883149401209113</v>
      </c>
      <c r="L328">
        <v>932.3307071771803</v>
      </c>
      <c r="M328">
        <v>393.9023625692529</v>
      </c>
      <c r="N328">
        <v>328.8189570341299</v>
      </c>
    </row>
    <row r="329" spans="1:14">
      <c r="A329">
        <v>327</v>
      </c>
      <c r="B329">
        <v>24.05920884667669</v>
      </c>
      <c r="C329">
        <v>2973.531914911391</v>
      </c>
      <c r="D329">
        <v>0.4232271111245616</v>
      </c>
      <c r="E329">
        <v>282.7875838027771</v>
      </c>
      <c r="F329">
        <v>12.05817043851592</v>
      </c>
      <c r="G329">
        <v>40785.45080607478</v>
      </c>
      <c r="H329">
        <v>0.4394442699026854</v>
      </c>
      <c r="I329">
        <v>0.1776213466958628</v>
      </c>
      <c r="J329">
        <v>21.17851842126145</v>
      </c>
      <c r="K329">
        <v>2.883149401209113</v>
      </c>
      <c r="L329">
        <v>932.3307071771803</v>
      </c>
      <c r="M329">
        <v>393.9322919208126</v>
      </c>
      <c r="N329">
        <v>328.7100562748111</v>
      </c>
    </row>
    <row r="330" spans="1:14">
      <c r="A330">
        <v>328</v>
      </c>
      <c r="B330">
        <v>24.20685778052936</v>
      </c>
      <c r="C330">
        <v>2991.139543927267</v>
      </c>
      <c r="D330">
        <v>0.4235445161392524</v>
      </c>
      <c r="E330">
        <v>284.2214938102737</v>
      </c>
      <c r="F330">
        <v>11.98602843579136</v>
      </c>
      <c r="G330">
        <v>40778.50879520291</v>
      </c>
      <c r="H330">
        <v>0.439917585119678</v>
      </c>
      <c r="I330">
        <v>0.1778126585231224</v>
      </c>
      <c r="J330">
        <v>21.19658477604036</v>
      </c>
      <c r="K330">
        <v>2.883149401209113</v>
      </c>
      <c r="L330">
        <v>932.3307071771803</v>
      </c>
      <c r="M330">
        <v>393.5084531052293</v>
      </c>
      <c r="N330">
        <v>327.7437255270862</v>
      </c>
    </row>
    <row r="331" spans="1:14">
      <c r="A331">
        <v>329</v>
      </c>
      <c r="B331">
        <v>24.3294391634589</v>
      </c>
      <c r="C331">
        <v>3006.148608609602</v>
      </c>
      <c r="D331">
        <v>0.4234467058057348</v>
      </c>
      <c r="E331">
        <v>285.4893101553282</v>
      </c>
      <c r="F331">
        <v>11.92638142158311</v>
      </c>
      <c r="G331">
        <v>40779.69136981742</v>
      </c>
      <c r="H331">
        <v>0.440342516908675</v>
      </c>
      <c r="I331">
        <v>0.1779844139919837</v>
      </c>
      <c r="J331">
        <v>21.20798571411931</v>
      </c>
      <c r="K331">
        <v>2.883149401209113</v>
      </c>
      <c r="L331">
        <v>932.3307071771803</v>
      </c>
      <c r="M331">
        <v>393.1287163218336</v>
      </c>
      <c r="N331">
        <v>326.9509595279775</v>
      </c>
    </row>
    <row r="332" spans="1:14">
      <c r="A332">
        <v>330</v>
      </c>
      <c r="B332">
        <v>24.44619038855082</v>
      </c>
      <c r="C332">
        <v>3021.700831023226</v>
      </c>
      <c r="D332">
        <v>0.4234980358631892</v>
      </c>
      <c r="E332">
        <v>286.7631299810375</v>
      </c>
      <c r="F332">
        <v>11.86480803531974</v>
      </c>
      <c r="G332">
        <v>40778.54213785189</v>
      </c>
      <c r="H332">
        <v>0.44080836642786</v>
      </c>
      <c r="I332">
        <v>0.1781727082186295</v>
      </c>
      <c r="J332">
        <v>21.2231059804529</v>
      </c>
      <c r="K332">
        <v>2.883149401209113</v>
      </c>
      <c r="L332">
        <v>932.3307071771803</v>
      </c>
      <c r="M332">
        <v>392.7132550070667</v>
      </c>
      <c r="N332">
        <v>326.1554278784375</v>
      </c>
    </row>
    <row r="333" spans="1:14">
      <c r="A333">
        <v>331</v>
      </c>
      <c r="B333">
        <v>24.51640248717083</v>
      </c>
      <c r="C333">
        <v>3031.377773576542</v>
      </c>
      <c r="D333">
        <v>0.4235829655566499</v>
      </c>
      <c r="E333">
        <v>287.5442796795994</v>
      </c>
      <c r="F333">
        <v>11.82673065478377</v>
      </c>
      <c r="G333">
        <v>40777.31841931422</v>
      </c>
      <c r="H333">
        <v>0.4411117828815646</v>
      </c>
      <c r="I333">
        <v>0.1782953477495275</v>
      </c>
      <c r="J333">
        <v>21.23338321915001</v>
      </c>
      <c r="K333">
        <v>2.883149401209113</v>
      </c>
      <c r="L333">
        <v>932.3307071771803</v>
      </c>
      <c r="M333">
        <v>392.4431292299248</v>
      </c>
      <c r="N333">
        <v>325.6602906381506</v>
      </c>
    </row>
    <row r="334" spans="1:14">
      <c r="A334">
        <v>332</v>
      </c>
      <c r="B334">
        <v>24.58269047000427</v>
      </c>
      <c r="C334">
        <v>3038.680845908844</v>
      </c>
      <c r="D334">
        <v>0.4235924025298324</v>
      </c>
      <c r="E334">
        <v>288.1590288404377</v>
      </c>
      <c r="F334">
        <v>11.79806539397571</v>
      </c>
      <c r="G334">
        <v>40775.85220024643</v>
      </c>
      <c r="H334">
        <v>0.4412735528358177</v>
      </c>
      <c r="I334">
        <v>0.1783607344187763</v>
      </c>
      <c r="J334">
        <v>21.23886612279593</v>
      </c>
      <c r="K334">
        <v>2.883149401209113</v>
      </c>
      <c r="L334">
        <v>932.3307071771803</v>
      </c>
      <c r="M334">
        <v>392.2992604060304</v>
      </c>
      <c r="N334">
        <v>325.2706401009409</v>
      </c>
    </row>
    <row r="335" spans="1:14">
      <c r="A335">
        <v>333</v>
      </c>
      <c r="B335">
        <v>24.57429096090937</v>
      </c>
      <c r="C335">
        <v>3038.083662482868</v>
      </c>
      <c r="D335">
        <v>0.4234900483942979</v>
      </c>
      <c r="E335">
        <v>288.1031562267394</v>
      </c>
      <c r="F335">
        <v>11.8005565723392</v>
      </c>
      <c r="G335">
        <v>40776.89779859562</v>
      </c>
      <c r="H335">
        <v>0.4412812957508884</v>
      </c>
      <c r="I335">
        <v>0.178363864069329</v>
      </c>
      <c r="J335">
        <v>21.238890450071</v>
      </c>
      <c r="K335">
        <v>2.883149401209113</v>
      </c>
      <c r="L335">
        <v>932.3307071771803</v>
      </c>
      <c r="M335">
        <v>392.2923769512258</v>
      </c>
      <c r="N335">
        <v>325.3184759433822</v>
      </c>
    </row>
    <row r="336" spans="1:14">
      <c r="A336">
        <v>334</v>
      </c>
      <c r="B336">
        <v>24.71755522333791</v>
      </c>
      <c r="C336">
        <v>3054.001423748833</v>
      </c>
      <c r="D336">
        <v>0.4231797731658608</v>
      </c>
      <c r="E336">
        <v>289.477735689538</v>
      </c>
      <c r="F336">
        <v>11.7393868142037</v>
      </c>
      <c r="G336">
        <v>40778.94962637124</v>
      </c>
      <c r="H336">
        <v>0.4416904933346796</v>
      </c>
      <c r="I336">
        <v>0.1785292598450295</v>
      </c>
      <c r="J336">
        <v>21.24784991274358</v>
      </c>
      <c r="K336">
        <v>2.883149401209113</v>
      </c>
      <c r="L336">
        <v>932.3307071771803</v>
      </c>
      <c r="M336">
        <v>391.9289435171547</v>
      </c>
      <c r="N336">
        <v>324.4713141117807</v>
      </c>
    </row>
    <row r="337" spans="1:14">
      <c r="A337">
        <v>335</v>
      </c>
      <c r="B337">
        <v>24.85349069910119</v>
      </c>
      <c r="C337">
        <v>3071.150128062784</v>
      </c>
      <c r="D337">
        <v>0.423185813399862</v>
      </c>
      <c r="E337">
        <v>290.8969443299576</v>
      </c>
      <c r="F337">
        <v>11.67370259076101</v>
      </c>
      <c r="G337">
        <v>40778.12795050349</v>
      </c>
      <c r="H337">
        <v>0.442172280538981</v>
      </c>
      <c r="I337">
        <v>0.1787239960104773</v>
      </c>
      <c r="J337">
        <v>21.2627843232352</v>
      </c>
      <c r="K337">
        <v>2.883149401209113</v>
      </c>
      <c r="L337">
        <v>932.3307071771803</v>
      </c>
      <c r="M337">
        <v>391.5019010310215</v>
      </c>
      <c r="N337">
        <v>323.6058224772273</v>
      </c>
    </row>
    <row r="338" spans="1:14">
      <c r="A338">
        <v>336</v>
      </c>
      <c r="B338">
        <v>24.99449050006627</v>
      </c>
      <c r="C338">
        <v>3088.594384791837</v>
      </c>
      <c r="D338">
        <v>0.4230999485967331</v>
      </c>
      <c r="E338">
        <v>292.3570202802456</v>
      </c>
      <c r="F338">
        <v>11.60785588155586</v>
      </c>
      <c r="G338">
        <v>40778.6585278311</v>
      </c>
      <c r="H338">
        <v>0.4426822552402563</v>
      </c>
      <c r="I338">
        <v>0.1789301254321703</v>
      </c>
      <c r="J338">
        <v>21.27642090652423</v>
      </c>
      <c r="K338">
        <v>2.883149401209113</v>
      </c>
      <c r="L338">
        <v>932.3307071771803</v>
      </c>
      <c r="M338">
        <v>391.0508866461792</v>
      </c>
      <c r="N338">
        <v>322.7147337004148</v>
      </c>
    </row>
    <row r="339" spans="1:14">
      <c r="A339">
        <v>337</v>
      </c>
      <c r="B339">
        <v>25.0832354112048</v>
      </c>
      <c r="C339">
        <v>3100.162177552045</v>
      </c>
      <c r="D339">
        <v>0.4230702450395777</v>
      </c>
      <c r="E339">
        <v>293.3129561693097</v>
      </c>
      <c r="F339">
        <v>11.56455012566053</v>
      </c>
      <c r="G339">
        <v>40778.70333729353</v>
      </c>
      <c r="H339">
        <v>0.4430426351623242</v>
      </c>
      <c r="I339">
        <v>0.1790757893342028</v>
      </c>
      <c r="J339">
        <v>21.28639760288684</v>
      </c>
      <c r="K339">
        <v>2.883149401209113</v>
      </c>
      <c r="L339">
        <v>932.3307071771803</v>
      </c>
      <c r="M339">
        <v>390.7327978735213</v>
      </c>
      <c r="N339">
        <v>322.1293033204184</v>
      </c>
    </row>
    <row r="340" spans="1:14">
      <c r="A340">
        <v>338</v>
      </c>
      <c r="B340">
        <v>25.13120382776578</v>
      </c>
      <c r="C340">
        <v>3107.338061478989</v>
      </c>
      <c r="D340">
        <v>0.4230124745370564</v>
      </c>
      <c r="E340">
        <v>293.885434797003</v>
      </c>
      <c r="F340">
        <v>11.53782337978699</v>
      </c>
      <c r="G340">
        <v>40778.57700660701</v>
      </c>
      <c r="H340">
        <v>0.4433000796263244</v>
      </c>
      <c r="I340">
        <v>0.1791798471989355</v>
      </c>
      <c r="J340">
        <v>21.29417546665217</v>
      </c>
      <c r="K340">
        <v>2.883149401209113</v>
      </c>
      <c r="L340">
        <v>932.3307071771803</v>
      </c>
      <c r="M340">
        <v>390.5058816144477</v>
      </c>
      <c r="N340">
        <v>321.7915172045123</v>
      </c>
    </row>
    <row r="341" spans="1:14">
      <c r="A341">
        <v>339</v>
      </c>
      <c r="B341">
        <v>25.13906586556424</v>
      </c>
      <c r="C341">
        <v>3106.95644509845</v>
      </c>
      <c r="D341">
        <v>0.4230234698045007</v>
      </c>
      <c r="E341">
        <v>293.884715712435</v>
      </c>
      <c r="F341">
        <v>11.53933548749665</v>
      </c>
      <c r="G341">
        <v>40779.16706740042</v>
      </c>
      <c r="H341">
        <v>0.4432562856516238</v>
      </c>
      <c r="I341">
        <v>0.1791621458763874</v>
      </c>
      <c r="J341">
        <v>21.29134403165492</v>
      </c>
      <c r="K341">
        <v>2.883149401209113</v>
      </c>
      <c r="L341">
        <v>932.3307071771803</v>
      </c>
      <c r="M341">
        <v>390.5444638190394</v>
      </c>
      <c r="N341">
        <v>321.7765417406789</v>
      </c>
    </row>
    <row r="342" spans="1:14">
      <c r="A342">
        <v>340</v>
      </c>
      <c r="B342">
        <v>25.23201744887661</v>
      </c>
      <c r="C342">
        <v>3119.638003278041</v>
      </c>
      <c r="D342">
        <v>0.4230381826340359</v>
      </c>
      <c r="E342">
        <v>294.9157866918185</v>
      </c>
      <c r="F342">
        <v>11.49231760750033</v>
      </c>
      <c r="G342">
        <v>40778.48304553728</v>
      </c>
      <c r="H342">
        <v>0.4436154204018322</v>
      </c>
      <c r="I342">
        <v>0.1793073064856984</v>
      </c>
      <c r="J342">
        <v>21.30372133130533</v>
      </c>
      <c r="K342">
        <v>2.883149401209113</v>
      </c>
      <c r="L342">
        <v>932.3307071771803</v>
      </c>
      <c r="M342">
        <v>390.2282933659669</v>
      </c>
      <c r="N342">
        <v>321.1822922715663</v>
      </c>
    </row>
    <row r="343" spans="1:14">
      <c r="A343">
        <v>341</v>
      </c>
      <c r="B343">
        <v>25.37735780907684</v>
      </c>
      <c r="C343">
        <v>3137.748548398402</v>
      </c>
      <c r="D343">
        <v>0.4230016134963554</v>
      </c>
      <c r="E343">
        <v>296.424973012814</v>
      </c>
      <c r="F343">
        <v>11.42601962020609</v>
      </c>
      <c r="G343">
        <v>40778.69449188512</v>
      </c>
      <c r="H343">
        <v>0.4441472970804625</v>
      </c>
      <c r="I343">
        <v>0.1795222885856023</v>
      </c>
      <c r="J343">
        <v>21.31805623758107</v>
      </c>
      <c r="K343">
        <v>2.883149401209113</v>
      </c>
      <c r="L343">
        <v>932.3307071771803</v>
      </c>
      <c r="M343">
        <v>389.7609859435241</v>
      </c>
      <c r="N343">
        <v>320.2772556585071</v>
      </c>
    </row>
    <row r="344" spans="1:14">
      <c r="A344">
        <v>342</v>
      </c>
      <c r="B344">
        <v>25.52553138729636</v>
      </c>
      <c r="C344">
        <v>3156.326431882647</v>
      </c>
      <c r="D344">
        <v>0.4230046433716089</v>
      </c>
      <c r="E344">
        <v>297.9692687181172</v>
      </c>
      <c r="F344">
        <v>11.35877636796478</v>
      </c>
      <c r="G344">
        <v>40778.7537054409</v>
      </c>
      <c r="H344">
        <v>0.4446833597351909</v>
      </c>
      <c r="I344">
        <v>0.1797389626377348</v>
      </c>
      <c r="J344">
        <v>21.33299416325389</v>
      </c>
      <c r="K344">
        <v>2.883149401209113</v>
      </c>
      <c r="L344">
        <v>932.3307071771803</v>
      </c>
      <c r="M344">
        <v>389.2911318231481</v>
      </c>
      <c r="N344">
        <v>319.3575603734707</v>
      </c>
    </row>
    <row r="345" spans="1:14">
      <c r="A345">
        <v>343</v>
      </c>
      <c r="B345">
        <v>25.62806710785887</v>
      </c>
      <c r="C345">
        <v>3168.135584192281</v>
      </c>
      <c r="D345">
        <v>0.4230743245339151</v>
      </c>
      <c r="E345">
        <v>298.970142233109</v>
      </c>
      <c r="F345">
        <v>11.31646318953388</v>
      </c>
      <c r="G345">
        <v>40778.9209732672</v>
      </c>
      <c r="H345">
        <v>0.4449272469837815</v>
      </c>
      <c r="I345">
        <v>0.1798375407385397</v>
      </c>
      <c r="J345">
        <v>21.34113748741636</v>
      </c>
      <c r="K345">
        <v>2.883149401209113</v>
      </c>
      <c r="L345">
        <v>932.3307071771803</v>
      </c>
      <c r="M345">
        <v>389.0777415583697</v>
      </c>
      <c r="N345">
        <v>318.7879342855509</v>
      </c>
    </row>
    <row r="346" spans="1:14">
      <c r="A346">
        <v>344</v>
      </c>
      <c r="B346">
        <v>25.70186195671933</v>
      </c>
      <c r="C346">
        <v>3176.953928841316</v>
      </c>
      <c r="D346">
        <v>0.4231216942695443</v>
      </c>
      <c r="E346">
        <v>299.7146972467943</v>
      </c>
      <c r="F346">
        <v>11.28508957960165</v>
      </c>
      <c r="G346">
        <v>40779.1608918218</v>
      </c>
      <c r="H346">
        <v>0.4451543681612382</v>
      </c>
      <c r="I346">
        <v>0.1799293420707359</v>
      </c>
      <c r="J346">
        <v>21.3473538738528</v>
      </c>
      <c r="K346">
        <v>2.883149401209113</v>
      </c>
      <c r="L346">
        <v>932.3307071771803</v>
      </c>
      <c r="M346">
        <v>388.8792311064783</v>
      </c>
      <c r="N346">
        <v>318.344249883768</v>
      </c>
    </row>
    <row r="347" spans="1:14">
      <c r="A347">
        <v>345</v>
      </c>
      <c r="B347">
        <v>25.84218060929584</v>
      </c>
      <c r="C347">
        <v>3194.261275890281</v>
      </c>
      <c r="D347">
        <v>0.4231770529382555</v>
      </c>
      <c r="E347">
        <v>301.1542497645936</v>
      </c>
      <c r="F347">
        <v>11.22397199259104</v>
      </c>
      <c r="G347">
        <v>40779.33973255973</v>
      </c>
      <c r="H347">
        <v>0.4456032557580625</v>
      </c>
      <c r="I347">
        <v>0.1801107803666105</v>
      </c>
      <c r="J347">
        <v>21.36110409058513</v>
      </c>
      <c r="K347">
        <v>2.883149401209113</v>
      </c>
      <c r="L347">
        <v>932.3307071771803</v>
      </c>
      <c r="M347">
        <v>388.4874856215653</v>
      </c>
      <c r="N347">
        <v>317.517249020046</v>
      </c>
    </row>
    <row r="348" spans="1:14">
      <c r="A348">
        <v>346</v>
      </c>
      <c r="B348">
        <v>25.93688475696653</v>
      </c>
      <c r="C348">
        <v>3205.697474850507</v>
      </c>
      <c r="D348">
        <v>0.4232444373322455</v>
      </c>
      <c r="E348">
        <v>302.1025246108177</v>
      </c>
      <c r="F348">
        <v>11.18396189172339</v>
      </c>
      <c r="G348">
        <v>40779.53832758243</v>
      </c>
      <c r="H348">
        <v>0.4458467345639784</v>
      </c>
      <c r="I348">
        <v>0.1802091933767704</v>
      </c>
      <c r="J348">
        <v>21.3703836847582</v>
      </c>
      <c r="K348">
        <v>2.883149401209113</v>
      </c>
      <c r="L348">
        <v>932.3307071771803</v>
      </c>
      <c r="M348">
        <v>388.2753309464725</v>
      </c>
      <c r="N348">
        <v>316.9925302578582</v>
      </c>
    </row>
    <row r="349" spans="1:14">
      <c r="A349">
        <v>347</v>
      </c>
      <c r="B349">
        <v>26.0608743177266</v>
      </c>
      <c r="C349">
        <v>3221.501502517669</v>
      </c>
      <c r="D349">
        <v>0.4233306483708033</v>
      </c>
      <c r="E349">
        <v>303.3918957287825</v>
      </c>
      <c r="F349">
        <v>11.12913731147008</v>
      </c>
      <c r="G349">
        <v>40779.80667859111</v>
      </c>
      <c r="H349">
        <v>0.4462934365959479</v>
      </c>
      <c r="I349">
        <v>0.180389748277413</v>
      </c>
      <c r="J349">
        <v>21.38458839473902</v>
      </c>
      <c r="K349">
        <v>2.883149401209113</v>
      </c>
      <c r="L349">
        <v>932.3307071771803</v>
      </c>
      <c r="M349">
        <v>387.8867001375113</v>
      </c>
      <c r="N349">
        <v>316.2471492728015</v>
      </c>
    </row>
    <row r="350" spans="1:14">
      <c r="A350">
        <v>348</v>
      </c>
      <c r="B350">
        <v>26.15449668911111</v>
      </c>
      <c r="C350">
        <v>3235.128337980382</v>
      </c>
      <c r="D350">
        <v>0.4232422673867969</v>
      </c>
      <c r="E350">
        <v>304.4960965444168</v>
      </c>
      <c r="F350">
        <v>11.08138258222431</v>
      </c>
      <c r="G350">
        <v>40774.13116885065</v>
      </c>
      <c r="H350">
        <v>0.4466333291786622</v>
      </c>
      <c r="I350">
        <v>0.1805271312913888</v>
      </c>
      <c r="J350">
        <v>21.39704063217053</v>
      </c>
      <c r="K350">
        <v>2.883149401209113</v>
      </c>
      <c r="L350">
        <v>932.3307071771803</v>
      </c>
      <c r="M350">
        <v>387.5915143470731</v>
      </c>
      <c r="N350">
        <v>315.704460544983</v>
      </c>
    </row>
    <row r="351" spans="1:14">
      <c r="A351">
        <v>349</v>
      </c>
      <c r="B351">
        <v>26.22556588084525</v>
      </c>
      <c r="C351">
        <v>3245.925462487192</v>
      </c>
      <c r="D351">
        <v>0.4232170088580552</v>
      </c>
      <c r="E351">
        <v>305.3475008058262</v>
      </c>
      <c r="F351">
        <v>11.04393377811977</v>
      </c>
      <c r="G351">
        <v>40770.31325018115</v>
      </c>
      <c r="H351">
        <v>0.4469635802184986</v>
      </c>
      <c r="I351">
        <v>0.1806606172382108</v>
      </c>
      <c r="J351">
        <v>21.40853406378602</v>
      </c>
      <c r="K351">
        <v>2.883149401209113</v>
      </c>
      <c r="L351">
        <v>932.3307071771803</v>
      </c>
      <c r="M351">
        <v>387.3051319519307</v>
      </c>
      <c r="N351">
        <v>315.2584875402749</v>
      </c>
    </row>
    <row r="352" spans="1:14">
      <c r="A352">
        <v>350</v>
      </c>
      <c r="B352">
        <v>26.31404007776553</v>
      </c>
      <c r="C352">
        <v>3257.283046558369</v>
      </c>
      <c r="D352">
        <v>0.4232203806805177</v>
      </c>
      <c r="E352">
        <v>306.2815515844387</v>
      </c>
      <c r="F352">
        <v>11.00503428074576</v>
      </c>
      <c r="G352">
        <v>40767.76471627214</v>
      </c>
      <c r="H352">
        <v>0.4471208883097352</v>
      </c>
      <c r="I352">
        <v>0.1807242004430112</v>
      </c>
      <c r="J352">
        <v>21.41798062190676</v>
      </c>
      <c r="K352">
        <v>2.883149401209113</v>
      </c>
      <c r="L352">
        <v>932.3307071771803</v>
      </c>
      <c r="M352">
        <v>387.1688685103725</v>
      </c>
      <c r="N352">
        <v>314.8251609466676</v>
      </c>
    </row>
    <row r="353" spans="1:14">
      <c r="A353">
        <v>351</v>
      </c>
      <c r="B353">
        <v>26.32419016481239</v>
      </c>
      <c r="C353">
        <v>3256.559601540682</v>
      </c>
      <c r="D353">
        <v>0.4232288160445519</v>
      </c>
      <c r="E353">
        <v>306.2412381097674</v>
      </c>
      <c r="F353">
        <v>11.00843498507998</v>
      </c>
      <c r="G353">
        <v>40773.99083453558</v>
      </c>
      <c r="H353">
        <v>0.4470999734820751</v>
      </c>
      <c r="I353">
        <v>0.1807157467661531</v>
      </c>
      <c r="J353">
        <v>21.41583928412733</v>
      </c>
      <c r="K353">
        <v>2.883149401209113</v>
      </c>
      <c r="L353">
        <v>932.3307071771803</v>
      </c>
      <c r="M353">
        <v>387.1869798291833</v>
      </c>
      <c r="N353">
        <v>314.7913828999025</v>
      </c>
    </row>
    <row r="354" spans="1:14">
      <c r="A354">
        <v>352</v>
      </c>
      <c r="B354">
        <v>26.45725500947436</v>
      </c>
      <c r="C354">
        <v>3273.870542606614</v>
      </c>
      <c r="D354">
        <v>0.42330484225471</v>
      </c>
      <c r="E354">
        <v>307.6362899438097</v>
      </c>
      <c r="F354">
        <v>10.9501465749683</v>
      </c>
      <c r="G354">
        <v>40773.46615536529</v>
      </c>
      <c r="H354">
        <v>0.4475784552828513</v>
      </c>
      <c r="I354">
        <v>0.1809091469027442</v>
      </c>
      <c r="J354">
        <v>21.43217938564306</v>
      </c>
      <c r="K354">
        <v>2.883149401209113</v>
      </c>
      <c r="L354">
        <v>932.3307071771803</v>
      </c>
      <c r="M354">
        <v>386.7730592725546</v>
      </c>
      <c r="N354">
        <v>314.034533946765</v>
      </c>
    </row>
    <row r="355" spans="1:14">
      <c r="A355">
        <v>353</v>
      </c>
      <c r="B355">
        <v>26.50660605790269</v>
      </c>
      <c r="C355">
        <v>3283.391474511839</v>
      </c>
      <c r="D355">
        <v>0.4231154077345609</v>
      </c>
      <c r="E355">
        <v>308.406007738929</v>
      </c>
      <c r="F355">
        <v>10.91796312154006</v>
      </c>
      <c r="G355">
        <v>40770.6356019371</v>
      </c>
      <c r="H355">
        <v>0.4479483373056583</v>
      </c>
      <c r="I355">
        <v>0.1810586515100613</v>
      </c>
      <c r="J355">
        <v>21.44084750187522</v>
      </c>
      <c r="K355">
        <v>2.883149401209113</v>
      </c>
      <c r="L355">
        <v>932.3307071771803</v>
      </c>
      <c r="M355">
        <v>386.4536911900844</v>
      </c>
      <c r="N355">
        <v>313.6676865236672</v>
      </c>
    </row>
    <row r="356" spans="1:14">
      <c r="A356">
        <v>354</v>
      </c>
      <c r="B356">
        <v>26.67763348569217</v>
      </c>
      <c r="C356">
        <v>3301.986541893498</v>
      </c>
      <c r="D356">
        <v>0.4230226495869187</v>
      </c>
      <c r="E356">
        <v>309.9761893136193</v>
      </c>
      <c r="F356">
        <v>10.85662524377029</v>
      </c>
      <c r="G356">
        <v>40771.60242795987</v>
      </c>
      <c r="H356">
        <v>0.4484421279686333</v>
      </c>
      <c r="I356">
        <v>0.1812582394181318</v>
      </c>
      <c r="J356">
        <v>21.452334919095</v>
      </c>
      <c r="K356">
        <v>2.883149401209113</v>
      </c>
      <c r="L356">
        <v>932.3307071771803</v>
      </c>
      <c r="M356">
        <v>386.0281575203404</v>
      </c>
      <c r="N356">
        <v>312.7528484785119</v>
      </c>
    </row>
    <row r="357" spans="1:14">
      <c r="A357">
        <v>355</v>
      </c>
      <c r="B357">
        <v>26.74494860930532</v>
      </c>
      <c r="C357">
        <v>3306.280513215981</v>
      </c>
      <c r="D357">
        <v>0.4230870496787219</v>
      </c>
      <c r="E357">
        <v>310.3520912527944</v>
      </c>
      <c r="F357">
        <v>10.84456656374086</v>
      </c>
      <c r="G357">
        <v>40785.09974527848</v>
      </c>
      <c r="H357">
        <v>0.4486268829697185</v>
      </c>
      <c r="I357">
        <v>0.1813329165372778</v>
      </c>
      <c r="J357">
        <v>21.45385026615746</v>
      </c>
      <c r="K357">
        <v>2.883149401209113</v>
      </c>
      <c r="L357">
        <v>932.3307071771803</v>
      </c>
      <c r="M357">
        <v>385.8691821326217</v>
      </c>
      <c r="N357">
        <v>312.4106894266828</v>
      </c>
    </row>
    <row r="358" spans="1:14">
      <c r="A358">
        <v>356</v>
      </c>
      <c r="B358">
        <v>26.71831327163497</v>
      </c>
      <c r="C358">
        <v>3304.11108475307</v>
      </c>
      <c r="D358">
        <v>0.4230663704017283</v>
      </c>
      <c r="E358">
        <v>310.1771465711772</v>
      </c>
      <c r="F358">
        <v>10.85074970211358</v>
      </c>
      <c r="G358">
        <v>40778.90627460757</v>
      </c>
      <c r="H358">
        <v>0.4486585116676424</v>
      </c>
      <c r="I358">
        <v>0.1813457007110724</v>
      </c>
      <c r="J358">
        <v>21.45201448477181</v>
      </c>
      <c r="K358">
        <v>2.883149401209113</v>
      </c>
      <c r="L358">
        <v>932.3307071771803</v>
      </c>
      <c r="M358">
        <v>385.8419798407182</v>
      </c>
      <c r="N358">
        <v>312.5063942370814</v>
      </c>
    </row>
    <row r="359" spans="1:14">
      <c r="A359">
        <v>357</v>
      </c>
      <c r="B359">
        <v>26.75056987630535</v>
      </c>
      <c r="C359">
        <v>3309.170644330471</v>
      </c>
      <c r="D359">
        <v>0.4230813574284272</v>
      </c>
      <c r="E359">
        <v>310.5721474156806</v>
      </c>
      <c r="F359">
        <v>10.83418117600661</v>
      </c>
      <c r="G359">
        <v>40779.05014333619</v>
      </c>
      <c r="H359">
        <v>0.4488666947316669</v>
      </c>
      <c r="I359">
        <v>0.1814298473451826</v>
      </c>
      <c r="J359">
        <v>21.45761172672443</v>
      </c>
      <c r="K359">
        <v>2.883149401209113</v>
      </c>
      <c r="L359">
        <v>932.3307071771803</v>
      </c>
      <c r="M359">
        <v>385.6630274556648</v>
      </c>
      <c r="N359">
        <v>312.2720081172915</v>
      </c>
    </row>
    <row r="360" spans="1:14">
      <c r="A360">
        <v>358</v>
      </c>
      <c r="B360">
        <v>26.72783134302469</v>
      </c>
      <c r="C360">
        <v>3307.027248364466</v>
      </c>
      <c r="D360">
        <v>0.422909294488344</v>
      </c>
      <c r="E360">
        <v>310.4184989031922</v>
      </c>
      <c r="F360">
        <v>10.84127332678172</v>
      </c>
      <c r="G360">
        <v>40779.51413460654</v>
      </c>
      <c r="H360">
        <v>0.4488632800981052</v>
      </c>
      <c r="I360">
        <v>0.181428467166049</v>
      </c>
      <c r="J360">
        <v>21.45421298121598</v>
      </c>
      <c r="K360">
        <v>2.883149401209113</v>
      </c>
      <c r="L360">
        <v>932.3307071771803</v>
      </c>
      <c r="M360">
        <v>385.6659613065181</v>
      </c>
      <c r="N360">
        <v>312.3771760984805</v>
      </c>
    </row>
    <row r="361" spans="1:14">
      <c r="A361">
        <v>359</v>
      </c>
      <c r="B361">
        <v>26.83907108586804</v>
      </c>
      <c r="C361">
        <v>3322.522309353337</v>
      </c>
      <c r="D361">
        <v>0.4226984292361816</v>
      </c>
      <c r="E361">
        <v>311.7166019716153</v>
      </c>
      <c r="F361">
        <v>10.79057326626921</v>
      </c>
      <c r="G361">
        <v>40778.58235312077</v>
      </c>
      <c r="H361">
        <v>0.4493621548915532</v>
      </c>
      <c r="I361">
        <v>0.1816301100562031</v>
      </c>
      <c r="J361">
        <v>21.46483245964484</v>
      </c>
      <c r="K361">
        <v>2.883149401209113</v>
      </c>
      <c r="L361">
        <v>932.3307071771803</v>
      </c>
      <c r="M361">
        <v>385.2378010249002</v>
      </c>
      <c r="N361">
        <v>311.6939031403497</v>
      </c>
    </row>
    <row r="362" spans="1:14">
      <c r="A362">
        <v>360</v>
      </c>
      <c r="B362">
        <v>26.96058796015402</v>
      </c>
      <c r="C362">
        <v>3336.683774929483</v>
      </c>
      <c r="D362">
        <v>0.4225890210221184</v>
      </c>
      <c r="E362">
        <v>312.9123756248829</v>
      </c>
      <c r="F362">
        <v>10.74490494571071</v>
      </c>
      <c r="G362">
        <v>40779.44152836345</v>
      </c>
      <c r="H362">
        <v>0.4497336429258757</v>
      </c>
      <c r="I362">
        <v>0.1817802638059662</v>
      </c>
      <c r="J362">
        <v>21.47357018321378</v>
      </c>
      <c r="K362">
        <v>2.883149401209113</v>
      </c>
      <c r="L362">
        <v>932.3307071771803</v>
      </c>
      <c r="M362">
        <v>384.9195877097514</v>
      </c>
      <c r="N362">
        <v>311.0498617955064</v>
      </c>
    </row>
    <row r="363" spans="1:14">
      <c r="A363">
        <v>361</v>
      </c>
      <c r="B363">
        <v>27.03566320713357</v>
      </c>
      <c r="C363">
        <v>3345.124288419055</v>
      </c>
      <c r="D363">
        <v>0.4224748040105613</v>
      </c>
      <c r="E363">
        <v>313.6367377952468</v>
      </c>
      <c r="F363">
        <v>10.71794490358281</v>
      </c>
      <c r="G363">
        <v>40780.45717516264</v>
      </c>
      <c r="H363">
        <v>0.4499417294509461</v>
      </c>
      <c r="I363">
        <v>0.1818643714194764</v>
      </c>
      <c r="J363">
        <v>21.4778617967401</v>
      </c>
      <c r="K363">
        <v>2.883149401209113</v>
      </c>
      <c r="L363">
        <v>932.3307071771803</v>
      </c>
      <c r="M363">
        <v>384.741572259761</v>
      </c>
      <c r="N363">
        <v>310.6693742306907</v>
      </c>
    </row>
    <row r="364" spans="1:14">
      <c r="A364">
        <v>362</v>
      </c>
      <c r="B364">
        <v>27.06473564662312</v>
      </c>
      <c r="C364">
        <v>3349.622837121447</v>
      </c>
      <c r="D364">
        <v>0.4224385589387866</v>
      </c>
      <c r="E364">
        <v>314.0027458383205</v>
      </c>
      <c r="F364">
        <v>10.70374312397085</v>
      </c>
      <c r="G364">
        <v>40781.74635880729</v>
      </c>
      <c r="H364">
        <v>0.450112261118423</v>
      </c>
      <c r="I364">
        <v>0.1819332995327915</v>
      </c>
      <c r="J364">
        <v>21.48180290100516</v>
      </c>
      <c r="K364">
        <v>2.883149401209113</v>
      </c>
      <c r="L364">
        <v>932.3307071771803</v>
      </c>
      <c r="M364">
        <v>384.5958072417137</v>
      </c>
      <c r="N364">
        <v>310.481229413294</v>
      </c>
    </row>
    <row r="365" spans="1:14">
      <c r="A365">
        <v>363</v>
      </c>
      <c r="B365">
        <v>27.07191680218115</v>
      </c>
      <c r="C365">
        <v>3350.012652057561</v>
      </c>
      <c r="D365">
        <v>0.4225426635312535</v>
      </c>
      <c r="E365">
        <v>314.0398068554239</v>
      </c>
      <c r="F365">
        <v>10.70234755114217</v>
      </c>
      <c r="G365">
        <v>40780.74094342555</v>
      </c>
      <c r="H365">
        <v>0.4501035649081539</v>
      </c>
      <c r="I365">
        <v>0.1819297845647172</v>
      </c>
      <c r="J365">
        <v>21.48170868821732</v>
      </c>
      <c r="K365">
        <v>2.883149401209113</v>
      </c>
      <c r="L365">
        <v>932.3307071771803</v>
      </c>
      <c r="M365">
        <v>384.6032378116298</v>
      </c>
      <c r="N365">
        <v>310.4496968655542</v>
      </c>
    </row>
    <row r="366" spans="1:14">
      <c r="A366">
        <v>364</v>
      </c>
      <c r="B366">
        <v>27.18816758687764</v>
      </c>
      <c r="C366">
        <v>3366.742357038708</v>
      </c>
      <c r="D366">
        <v>0.4227656459012489</v>
      </c>
      <c r="E366">
        <v>315.3757583331692</v>
      </c>
      <c r="F366">
        <v>10.64884517721195</v>
      </c>
      <c r="G366">
        <v>40778.57776067211</v>
      </c>
      <c r="H366">
        <v>0.4505994656308325</v>
      </c>
      <c r="I366">
        <v>0.182130225349186</v>
      </c>
      <c r="J366">
        <v>21.49807296512892</v>
      </c>
      <c r="K366">
        <v>2.883149401209113</v>
      </c>
      <c r="L366">
        <v>932.3307071771803</v>
      </c>
      <c r="M366">
        <v>384.1799682826501</v>
      </c>
      <c r="N366">
        <v>309.7388593321267</v>
      </c>
    </row>
    <row r="367" spans="1:14">
      <c r="A367">
        <v>365</v>
      </c>
      <c r="B367">
        <v>27.31146835096735</v>
      </c>
      <c r="C367">
        <v>3381.983431314162</v>
      </c>
      <c r="D367">
        <v>0.4227042122550596</v>
      </c>
      <c r="E367">
        <v>316.6441794547577</v>
      </c>
      <c r="F367">
        <v>10.60092778963833</v>
      </c>
      <c r="G367">
        <v>40779.06581956783</v>
      </c>
      <c r="H367">
        <v>0.4510274132697554</v>
      </c>
      <c r="I367">
        <v>0.1823031998106749</v>
      </c>
      <c r="J367">
        <v>21.50872191496591</v>
      </c>
      <c r="K367">
        <v>2.883149401209113</v>
      </c>
      <c r="L367">
        <v>932.3307071771803</v>
      </c>
      <c r="M367">
        <v>383.8154474009683</v>
      </c>
      <c r="N367">
        <v>309.0677685091202</v>
      </c>
    </row>
    <row r="368" spans="1:14">
      <c r="A368">
        <v>366</v>
      </c>
      <c r="B368">
        <v>27.45585357039102</v>
      </c>
      <c r="C368">
        <v>3400.290122226711</v>
      </c>
      <c r="D368">
        <v>0.4227247492252461</v>
      </c>
      <c r="E368">
        <v>318.1483863497633</v>
      </c>
      <c r="F368">
        <v>10.54373344428507</v>
      </c>
      <c r="G368">
        <v>40778.24690132635</v>
      </c>
      <c r="H368">
        <v>0.4515160244826147</v>
      </c>
      <c r="I368">
        <v>0.182500694208902</v>
      </c>
      <c r="J368">
        <v>21.52290425173513</v>
      </c>
      <c r="K368">
        <v>2.883149401209113</v>
      </c>
      <c r="L368">
        <v>932.3307071771803</v>
      </c>
      <c r="M368">
        <v>383.4000988394552</v>
      </c>
      <c r="N368">
        <v>308.2853477931606</v>
      </c>
    </row>
    <row r="369" spans="1:14">
      <c r="A369">
        <v>367</v>
      </c>
      <c r="B369">
        <v>27.55925925346518</v>
      </c>
      <c r="C369">
        <v>3412.851300865721</v>
      </c>
      <c r="D369">
        <v>0.4227119886801625</v>
      </c>
      <c r="E369">
        <v>319.1925793508242</v>
      </c>
      <c r="F369">
        <v>10.50488704551441</v>
      </c>
      <c r="G369">
        <v>40777.97637480107</v>
      </c>
      <c r="H369">
        <v>0.4518276224510021</v>
      </c>
      <c r="I369">
        <v>0.1826266406702927</v>
      </c>
      <c r="J369">
        <v>21.53163713245394</v>
      </c>
      <c r="K369">
        <v>2.883149401209113</v>
      </c>
      <c r="L369">
        <v>932.3307071771803</v>
      </c>
      <c r="M369">
        <v>383.1356911628515</v>
      </c>
      <c r="N369">
        <v>307.7515966444918</v>
      </c>
    </row>
    <row r="370" spans="1:14">
      <c r="A370">
        <v>368</v>
      </c>
      <c r="B370">
        <v>27.62940105748878</v>
      </c>
      <c r="C370">
        <v>3420.50272142087</v>
      </c>
      <c r="D370">
        <v>0.4227403882151139</v>
      </c>
      <c r="E370">
        <v>319.8488630821179</v>
      </c>
      <c r="F370">
        <v>10.48138469177552</v>
      </c>
      <c r="G370">
        <v>40777.95126229288</v>
      </c>
      <c r="H370">
        <v>0.4519852433721907</v>
      </c>
      <c r="I370">
        <v>0.1826903503195166</v>
      </c>
      <c r="J370">
        <v>21.5354538204371</v>
      </c>
      <c r="K370">
        <v>2.883149401209113</v>
      </c>
      <c r="L370">
        <v>932.3307071771803</v>
      </c>
      <c r="M370">
        <v>383.0020801623447</v>
      </c>
      <c r="N370">
        <v>307.409189922577</v>
      </c>
    </row>
    <row r="371" spans="1:14">
      <c r="A371">
        <v>369</v>
      </c>
      <c r="B371">
        <v>27.62085500390584</v>
      </c>
      <c r="C371">
        <v>3420.683076691472</v>
      </c>
      <c r="D371">
        <v>0.4227323056856829</v>
      </c>
      <c r="E371">
        <v>319.8320294245808</v>
      </c>
      <c r="F371">
        <v>10.48075460663415</v>
      </c>
      <c r="G371">
        <v>40777.42136507774</v>
      </c>
      <c r="H371">
        <v>0.4520257771984262</v>
      </c>
      <c r="I371">
        <v>0.1827067339050945</v>
      </c>
      <c r="J371">
        <v>21.53795097291699</v>
      </c>
      <c r="K371">
        <v>2.883149401209113</v>
      </c>
      <c r="L371">
        <v>932.3307071771803</v>
      </c>
      <c r="M371">
        <v>382.9677357940629</v>
      </c>
      <c r="N371">
        <v>307.4285907053884</v>
      </c>
    </row>
    <row r="372" spans="1:14">
      <c r="A372">
        <v>370</v>
      </c>
      <c r="B372">
        <v>27.71175816634145</v>
      </c>
      <c r="C372">
        <v>3430.978907195615</v>
      </c>
      <c r="D372">
        <v>0.4226829742009064</v>
      </c>
      <c r="E372">
        <v>320.7074782501899</v>
      </c>
      <c r="F372">
        <v>10.44936613372951</v>
      </c>
      <c r="G372">
        <v>40777.85113411878</v>
      </c>
      <c r="H372">
        <v>0.4523035185863996</v>
      </c>
      <c r="I372">
        <v>0.1828189956928656</v>
      </c>
      <c r="J372">
        <v>21.54342057771597</v>
      </c>
      <c r="K372">
        <v>2.883149401209113</v>
      </c>
      <c r="L372">
        <v>932.3307071771803</v>
      </c>
      <c r="M372">
        <v>382.7325707199086</v>
      </c>
      <c r="N372">
        <v>306.9602290423117</v>
      </c>
    </row>
    <row r="373" spans="1:14">
      <c r="A373">
        <v>371</v>
      </c>
      <c r="B373">
        <v>27.86304885978983</v>
      </c>
      <c r="C373">
        <v>3449.95375048574</v>
      </c>
      <c r="D373">
        <v>0.4226572382303184</v>
      </c>
      <c r="E373">
        <v>322.2693406927056</v>
      </c>
      <c r="F373">
        <v>10.39181278563298</v>
      </c>
      <c r="G373">
        <v>40777.28852561882</v>
      </c>
      <c r="H373">
        <v>0.4528024202587991</v>
      </c>
      <c r="I373">
        <v>0.183020649447368</v>
      </c>
      <c r="J373">
        <v>21.55749082589845</v>
      </c>
      <c r="K373">
        <v>2.883149401209113</v>
      </c>
      <c r="L373">
        <v>932.3307071771803</v>
      </c>
      <c r="M373">
        <v>382.3108726214199</v>
      </c>
      <c r="N373">
        <v>306.1728881739203</v>
      </c>
    </row>
    <row r="374" spans="1:14">
      <c r="A374">
        <v>372</v>
      </c>
      <c r="B374">
        <v>28.01828180942027</v>
      </c>
      <c r="C374">
        <v>3469.356617879906</v>
      </c>
      <c r="D374">
        <v>0.4225930922584873</v>
      </c>
      <c r="E374">
        <v>323.8686453128768</v>
      </c>
      <c r="F374">
        <v>10.33363007218476</v>
      </c>
      <c r="G374">
        <v>40776.83729265247</v>
      </c>
      <c r="H374">
        <v>0.4533189795390539</v>
      </c>
      <c r="I374">
        <v>0.1832294403255091</v>
      </c>
      <c r="J374">
        <v>21.57149275720863</v>
      </c>
      <c r="K374">
        <v>2.883149401209113</v>
      </c>
      <c r="L374">
        <v>932.3307071771803</v>
      </c>
      <c r="M374">
        <v>381.8752274397528</v>
      </c>
      <c r="N374">
        <v>305.3735341782905</v>
      </c>
    </row>
    <row r="375" spans="1:14">
      <c r="A375">
        <v>373</v>
      </c>
      <c r="B375">
        <v>28.08228808188525</v>
      </c>
      <c r="C375">
        <v>3478.261409159767</v>
      </c>
      <c r="D375">
        <v>0.4224953493474086</v>
      </c>
      <c r="E375">
        <v>324.581750372905</v>
      </c>
      <c r="F375">
        <v>10.30711993877713</v>
      </c>
      <c r="G375">
        <v>40776.45658259778</v>
      </c>
      <c r="H375">
        <v>0.4536488427949248</v>
      </c>
      <c r="I375">
        <v>0.1833627695318412</v>
      </c>
      <c r="J375">
        <v>21.57916285466947</v>
      </c>
      <c r="K375">
        <v>2.883149401209113</v>
      </c>
      <c r="L375">
        <v>932.3307071771803</v>
      </c>
      <c r="M375">
        <v>381.5975531816553</v>
      </c>
      <c r="N375">
        <v>305.0014939839214</v>
      </c>
    </row>
    <row r="376" spans="1:14">
      <c r="A376">
        <v>374</v>
      </c>
      <c r="B376">
        <v>28.1489414486833</v>
      </c>
      <c r="C376">
        <v>3487.116873403053</v>
      </c>
      <c r="D376">
        <v>0.4224211550233005</v>
      </c>
      <c r="E376">
        <v>325.2988667870641</v>
      </c>
      <c r="F376">
        <v>10.28088571814047</v>
      </c>
      <c r="G376">
        <v>40776.04165985065</v>
      </c>
      <c r="H376">
        <v>0.4539104223620513</v>
      </c>
      <c r="I376">
        <v>0.1834684987861819</v>
      </c>
      <c r="J376">
        <v>21.58627631213702</v>
      </c>
      <c r="K376">
        <v>2.883149401209113</v>
      </c>
      <c r="L376">
        <v>932.3307071771803</v>
      </c>
      <c r="M376">
        <v>381.3776460857616</v>
      </c>
      <c r="N376">
        <v>304.6483143283484</v>
      </c>
    </row>
    <row r="377" spans="1:14">
      <c r="A377">
        <v>375</v>
      </c>
      <c r="B377">
        <v>28.27280140030451</v>
      </c>
      <c r="C377">
        <v>3502.847541362729</v>
      </c>
      <c r="D377">
        <v>0.4223101861995899</v>
      </c>
      <c r="E377">
        <v>326.5902448049749</v>
      </c>
      <c r="F377">
        <v>10.23463829796046</v>
      </c>
      <c r="G377">
        <v>40775.49673483371</v>
      </c>
      <c r="H377">
        <v>0.4543795661373687</v>
      </c>
      <c r="I377">
        <v>0.1836581245359597</v>
      </c>
      <c r="J377">
        <v>21.59758998737245</v>
      </c>
      <c r="K377">
        <v>2.883149401209113</v>
      </c>
      <c r="L377">
        <v>932.3307071771803</v>
      </c>
      <c r="M377">
        <v>380.9838762905501</v>
      </c>
      <c r="N377">
        <v>304.0020028172418</v>
      </c>
    </row>
    <row r="378" spans="1:14">
      <c r="A378">
        <v>376</v>
      </c>
      <c r="B378">
        <v>28.3289718773348</v>
      </c>
      <c r="C378">
        <v>3510.285092304471</v>
      </c>
      <c r="D378">
        <v>0.4222120404655212</v>
      </c>
      <c r="E378">
        <v>327.2019249074826</v>
      </c>
      <c r="F378">
        <v>10.21289400249821</v>
      </c>
      <c r="G378">
        <v>40775.08066984889</v>
      </c>
      <c r="H378">
        <v>0.4546619723239252</v>
      </c>
      <c r="I378">
        <v>0.1837722718137989</v>
      </c>
      <c r="J378">
        <v>21.60275044023746</v>
      </c>
      <c r="K378">
        <v>2.883149401209113</v>
      </c>
      <c r="L378">
        <v>932.3307071771803</v>
      </c>
      <c r="M378">
        <v>380.7472341031828</v>
      </c>
      <c r="N378">
        <v>303.679525227941</v>
      </c>
    </row>
    <row r="379" spans="1:14">
      <c r="A379">
        <v>377</v>
      </c>
      <c r="B379">
        <v>28.44766939125826</v>
      </c>
      <c r="C379">
        <v>3524.81174983852</v>
      </c>
      <c r="D379">
        <v>0.4220712407767458</v>
      </c>
      <c r="E379">
        <v>328.4179902458243</v>
      </c>
      <c r="F379">
        <v>10.17071525731733</v>
      </c>
      <c r="G379">
        <v>40774.45482384657</v>
      </c>
      <c r="H379">
        <v>0.4550628480433871</v>
      </c>
      <c r="I379">
        <v>0.183934303930327</v>
      </c>
      <c r="J379">
        <v>21.61146444379093</v>
      </c>
      <c r="K379">
        <v>2.883149401209113</v>
      </c>
      <c r="L379">
        <v>932.3307071771803</v>
      </c>
      <c r="M379">
        <v>380.4118247810201</v>
      </c>
      <c r="N379">
        <v>303.0906746144486</v>
      </c>
    </row>
    <row r="380" spans="1:14">
      <c r="A380">
        <v>378</v>
      </c>
      <c r="B380">
        <v>28.53905996299653</v>
      </c>
      <c r="C380">
        <v>3534.29071353888</v>
      </c>
      <c r="D380">
        <v>0.4221039150474606</v>
      </c>
      <c r="E380">
        <v>329.2227959254027</v>
      </c>
      <c r="F380">
        <v>10.14414680770999</v>
      </c>
      <c r="G380">
        <v>40779.46925586745</v>
      </c>
      <c r="H380">
        <v>0.4553702145735427</v>
      </c>
      <c r="I380">
        <v>0.1840585400639044</v>
      </c>
      <c r="J380">
        <v>21.61654563323998</v>
      </c>
      <c r="K380">
        <v>2.883149401209113</v>
      </c>
      <c r="L380">
        <v>932.3307071771803</v>
      </c>
      <c r="M380">
        <v>380.1550537870659</v>
      </c>
      <c r="N380">
        <v>302.624349282459</v>
      </c>
    </row>
    <row r="381" spans="1:14">
      <c r="A381">
        <v>379</v>
      </c>
      <c r="B381">
        <v>28.62699920641675</v>
      </c>
      <c r="C381">
        <v>3543.292637077448</v>
      </c>
      <c r="D381">
        <v>0.4220876554024137</v>
      </c>
      <c r="E381">
        <v>330.006929706669</v>
      </c>
      <c r="F381">
        <v>10.11885738411817</v>
      </c>
      <c r="G381">
        <v>40782.88726690382</v>
      </c>
      <c r="H381">
        <v>0.4555964551231598</v>
      </c>
      <c r="I381">
        <v>0.1841499854503902</v>
      </c>
      <c r="J381">
        <v>21.6200098615171</v>
      </c>
      <c r="K381">
        <v>2.883149401209113</v>
      </c>
      <c r="L381">
        <v>932.3307071771803</v>
      </c>
      <c r="M381">
        <v>379.966276005014</v>
      </c>
      <c r="N381">
        <v>302.2128589932557</v>
      </c>
    </row>
    <row r="382" spans="1:14">
      <c r="A382">
        <v>380</v>
      </c>
      <c r="B382">
        <v>28.65715917323863</v>
      </c>
      <c r="C382">
        <v>3548.337160963264</v>
      </c>
      <c r="D382">
        <v>0.4220194531333943</v>
      </c>
      <c r="E382">
        <v>330.4196619931818</v>
      </c>
      <c r="F382">
        <v>10.1040545053419</v>
      </c>
      <c r="G382">
        <v>40779.92569274439</v>
      </c>
      <c r="H382">
        <v>0.455884502447143</v>
      </c>
      <c r="I382">
        <v>0.1842664128499541</v>
      </c>
      <c r="J382">
        <v>21.6236833052213</v>
      </c>
      <c r="K382">
        <v>2.883149401209113</v>
      </c>
      <c r="L382">
        <v>932.3307071771803</v>
      </c>
      <c r="M382">
        <v>379.726197063046</v>
      </c>
      <c r="N382">
        <v>301.9742634201925</v>
      </c>
    </row>
    <row r="383" spans="1:14">
      <c r="A383">
        <v>381</v>
      </c>
      <c r="B383">
        <v>28.75433850032061</v>
      </c>
      <c r="C383">
        <v>3559.76425957024</v>
      </c>
      <c r="D383">
        <v>0.4218983915464826</v>
      </c>
      <c r="E383">
        <v>331.3951084133811</v>
      </c>
      <c r="F383">
        <v>10.07164957987238</v>
      </c>
      <c r="G383">
        <v>40780.1379560291</v>
      </c>
      <c r="H383">
        <v>0.4562190896477251</v>
      </c>
      <c r="I383">
        <v>0.1844016514529464</v>
      </c>
      <c r="J383">
        <v>21.6291320667159</v>
      </c>
      <c r="K383">
        <v>2.883149401209113</v>
      </c>
      <c r="L383">
        <v>932.3307071771803</v>
      </c>
      <c r="M383">
        <v>379.447709099378</v>
      </c>
      <c r="N383">
        <v>301.4815232810282</v>
      </c>
    </row>
    <row r="384" spans="1:14">
      <c r="A384">
        <v>382</v>
      </c>
      <c r="B384">
        <v>28.89369330521474</v>
      </c>
      <c r="C384">
        <v>3573.83719805961</v>
      </c>
      <c r="D384">
        <v>0.4220268862766505</v>
      </c>
      <c r="E384">
        <v>332.5742692030826</v>
      </c>
      <c r="F384">
        <v>10.03233610962042</v>
      </c>
      <c r="G384">
        <v>40782.61348133469</v>
      </c>
      <c r="H384">
        <v>0.456510978546905</v>
      </c>
      <c r="I384">
        <v>0.1845196315994833</v>
      </c>
      <c r="J384">
        <v>21.63744948771556</v>
      </c>
      <c r="K384">
        <v>2.883149401209113</v>
      </c>
      <c r="L384">
        <v>932.3307071771803</v>
      </c>
      <c r="M384">
        <v>379.205093742223</v>
      </c>
      <c r="N384">
        <v>300.8596550458277</v>
      </c>
    </row>
    <row r="385" spans="1:14">
      <c r="A385">
        <v>383</v>
      </c>
      <c r="B385">
        <v>29.02363972412129</v>
      </c>
      <c r="C385">
        <v>3592.897952561705</v>
      </c>
      <c r="D385">
        <v>0.4220239501967139</v>
      </c>
      <c r="E385">
        <v>334.1143596853325</v>
      </c>
      <c r="F385">
        <v>9.978939351492489</v>
      </c>
      <c r="G385">
        <v>40781.36306676806</v>
      </c>
      <c r="H385">
        <v>0.457069162166584</v>
      </c>
      <c r="I385">
        <v>0.1847452468436027</v>
      </c>
      <c r="J385">
        <v>21.65289672690452</v>
      </c>
      <c r="K385">
        <v>2.883149401209113</v>
      </c>
      <c r="L385">
        <v>932.3307071771803</v>
      </c>
      <c r="M385">
        <v>378.741999555726</v>
      </c>
      <c r="N385">
        <v>300.1591904594634</v>
      </c>
    </row>
    <row r="386" spans="1:14">
      <c r="A386">
        <v>384</v>
      </c>
      <c r="B386">
        <v>29.10323445044346</v>
      </c>
      <c r="C386">
        <v>3602.702580235163</v>
      </c>
      <c r="D386">
        <v>0.4218664752618871</v>
      </c>
      <c r="E386">
        <v>334.9443393440122</v>
      </c>
      <c r="F386">
        <v>9.951918936041306</v>
      </c>
      <c r="G386">
        <v>40782.34959567286</v>
      </c>
      <c r="H386">
        <v>0.4573905198093258</v>
      </c>
      <c r="I386">
        <v>0.1848751381203451</v>
      </c>
      <c r="J386">
        <v>21.65793810932052</v>
      </c>
      <c r="K386">
        <v>2.883149401209113</v>
      </c>
      <c r="L386">
        <v>932.3307071771803</v>
      </c>
      <c r="M386">
        <v>378.4758995144857</v>
      </c>
      <c r="N386">
        <v>299.7746745722199</v>
      </c>
    </row>
    <row r="387" spans="1:14">
      <c r="A387">
        <v>385</v>
      </c>
      <c r="B387">
        <v>29.13297561385088</v>
      </c>
      <c r="C387">
        <v>3610.426464966578</v>
      </c>
      <c r="D387">
        <v>0.4217881881859827</v>
      </c>
      <c r="E387">
        <v>335.5593057877883</v>
      </c>
      <c r="F387">
        <v>9.928882075943616</v>
      </c>
      <c r="G387">
        <v>40769.73876637674</v>
      </c>
      <c r="H387">
        <v>0.4575459378948065</v>
      </c>
      <c r="I387">
        <v>0.1849379573935377</v>
      </c>
      <c r="J387">
        <v>21.66480825200913</v>
      </c>
      <c r="K387">
        <v>2.883149401209113</v>
      </c>
      <c r="L387">
        <v>932.3307071771803</v>
      </c>
      <c r="M387">
        <v>378.3473397463143</v>
      </c>
      <c r="N387">
        <v>299.6013086037959</v>
      </c>
    </row>
    <row r="388" spans="1:14">
      <c r="A388">
        <v>386</v>
      </c>
      <c r="B388">
        <v>29.10672028282778</v>
      </c>
      <c r="C388">
        <v>3608.136874723196</v>
      </c>
      <c r="D388">
        <v>0.4217653597007765</v>
      </c>
      <c r="E388">
        <v>335.3753545790322</v>
      </c>
      <c r="F388">
        <v>9.934361323774803</v>
      </c>
      <c r="G388">
        <v>40763.81237561009</v>
      </c>
      <c r="H388">
        <v>0.4575743422098873</v>
      </c>
      <c r="I388">
        <v>0.1849494382866616</v>
      </c>
      <c r="J388">
        <v>21.66309147340227</v>
      </c>
      <c r="K388">
        <v>2.883149401209113</v>
      </c>
      <c r="L388">
        <v>932.3307071771803</v>
      </c>
      <c r="M388">
        <v>378.3238535145564</v>
      </c>
      <c r="N388">
        <v>299.6902577974449</v>
      </c>
    </row>
    <row r="389" spans="1:14">
      <c r="A389">
        <v>387</v>
      </c>
      <c r="B389">
        <v>29.17377821137555</v>
      </c>
      <c r="C389">
        <v>3615.418272304972</v>
      </c>
      <c r="D389">
        <v>0.421725634735418</v>
      </c>
      <c r="E389">
        <v>335.9981082715576</v>
      </c>
      <c r="F389">
        <v>9.914384402052216</v>
      </c>
      <c r="G389">
        <v>40764.03458900845</v>
      </c>
      <c r="H389">
        <v>0.4577061664328929</v>
      </c>
      <c r="I389">
        <v>0.1850027210294826</v>
      </c>
      <c r="J389">
        <v>21.66639975639977</v>
      </c>
      <c r="K389">
        <v>2.883149401209113</v>
      </c>
      <c r="L389">
        <v>932.3307071771803</v>
      </c>
      <c r="M389">
        <v>378.2148922383234</v>
      </c>
      <c r="N389">
        <v>299.413965625814</v>
      </c>
    </row>
    <row r="390" spans="1:14">
      <c r="A390">
        <v>388</v>
      </c>
      <c r="B390">
        <v>29.19886211106006</v>
      </c>
      <c r="C390">
        <v>3617.323240889982</v>
      </c>
      <c r="D390">
        <v>0.4218036745945576</v>
      </c>
      <c r="E390">
        <v>336.1523214929425</v>
      </c>
      <c r="F390">
        <v>9.909235619541018</v>
      </c>
      <c r="G390">
        <v>40764.55814937958</v>
      </c>
      <c r="H390">
        <v>0.4577038282846733</v>
      </c>
      <c r="I390">
        <v>0.1850017759607583</v>
      </c>
      <c r="J390">
        <v>21.66778563600339</v>
      </c>
      <c r="K390">
        <v>2.883149401209113</v>
      </c>
      <c r="L390">
        <v>932.3307071771803</v>
      </c>
      <c r="M390">
        <v>378.2168243228335</v>
      </c>
      <c r="N390">
        <v>299.3271437401622</v>
      </c>
    </row>
    <row r="391" spans="1:14">
      <c r="A391">
        <v>389</v>
      </c>
      <c r="B391">
        <v>29.34918899930275</v>
      </c>
      <c r="C391">
        <v>3636.858892153462</v>
      </c>
      <c r="D391">
        <v>0.4219115421159981</v>
      </c>
      <c r="E391">
        <v>337.726203889931</v>
      </c>
      <c r="F391">
        <v>9.855837575849597</v>
      </c>
      <c r="G391">
        <v>40763.32259203614</v>
      </c>
      <c r="H391">
        <v>0.4582431590939255</v>
      </c>
      <c r="I391">
        <v>0.185219770985873</v>
      </c>
      <c r="J391">
        <v>21.68337650293821</v>
      </c>
      <c r="K391">
        <v>2.883149401209113</v>
      </c>
      <c r="L391">
        <v>932.3307071771803</v>
      </c>
      <c r="M391">
        <v>377.7716807742907</v>
      </c>
      <c r="N391">
        <v>298.5703571334026</v>
      </c>
    </row>
    <row r="392" spans="1:14">
      <c r="A392">
        <v>390</v>
      </c>
      <c r="B392">
        <v>29.38287184464846</v>
      </c>
      <c r="C392">
        <v>3645.95384729741</v>
      </c>
      <c r="D392">
        <v>0.4218256558834761</v>
      </c>
      <c r="E392">
        <v>338.432691752149</v>
      </c>
      <c r="F392">
        <v>9.830905540719924</v>
      </c>
      <c r="G392">
        <v>40760.79729454895</v>
      </c>
      <c r="H392">
        <v>0.4585971831351457</v>
      </c>
      <c r="I392">
        <v>0.1853628658701872</v>
      </c>
      <c r="J392">
        <v>21.69267395705505</v>
      </c>
      <c r="K392">
        <v>2.883149401209113</v>
      </c>
      <c r="L392">
        <v>932.3307071771803</v>
      </c>
      <c r="M392">
        <v>377.4800517324986</v>
      </c>
      <c r="N392">
        <v>298.311599316792</v>
      </c>
    </row>
    <row r="393" spans="1:14">
      <c r="A393">
        <v>391</v>
      </c>
      <c r="B393">
        <v>29.43743400680914</v>
      </c>
      <c r="C393">
        <v>3653.782461424961</v>
      </c>
      <c r="D393">
        <v>0.4218972920271929</v>
      </c>
      <c r="E393">
        <v>339.0507172056138</v>
      </c>
      <c r="F393">
        <v>9.809684974684746</v>
      </c>
      <c r="G393">
        <v>40759.65136255265</v>
      </c>
      <c r="H393">
        <v>0.4588448065570002</v>
      </c>
      <c r="I393">
        <v>0.18546295411499</v>
      </c>
      <c r="J393">
        <v>21.69976633543618</v>
      </c>
      <c r="K393">
        <v>2.883149401209113</v>
      </c>
      <c r="L393">
        <v>932.3307071771803</v>
      </c>
      <c r="M393">
        <v>377.2763381876211</v>
      </c>
      <c r="N393">
        <v>298.0103604418774</v>
      </c>
    </row>
    <row r="394" spans="1:14">
      <c r="A394">
        <v>392</v>
      </c>
      <c r="B394">
        <v>29.43024108067615</v>
      </c>
      <c r="C394">
        <v>3653.19911461198</v>
      </c>
      <c r="D394">
        <v>0.4218104871890393</v>
      </c>
      <c r="E394">
        <v>338.9971473978298</v>
      </c>
      <c r="F394">
        <v>9.811370714679768</v>
      </c>
      <c r="G394">
        <v>40760.52315333454</v>
      </c>
      <c r="H394">
        <v>0.4588514036837182</v>
      </c>
      <c r="I394">
        <v>0.1854656206431763</v>
      </c>
      <c r="J394">
        <v>21.69977860026128</v>
      </c>
      <c r="K394">
        <v>2.883149401209113</v>
      </c>
      <c r="L394">
        <v>932.3307071771803</v>
      </c>
      <c r="M394">
        <v>377.2709139047483</v>
      </c>
      <c r="N394">
        <v>298.0434707145481</v>
      </c>
    </row>
    <row r="395" spans="1:14">
      <c r="A395">
        <v>393</v>
      </c>
      <c r="B395">
        <v>29.49360797801939</v>
      </c>
      <c r="C395">
        <v>3659.969807886021</v>
      </c>
      <c r="D395">
        <v>0.4219178409219502</v>
      </c>
      <c r="E395">
        <v>339.5672390355302</v>
      </c>
      <c r="F395">
        <v>9.792898371195291</v>
      </c>
      <c r="G395">
        <v>40758.16627788037</v>
      </c>
      <c r="H395">
        <v>0.4589687254836851</v>
      </c>
      <c r="I395">
        <v>0.1855130415735061</v>
      </c>
      <c r="J395">
        <v>21.70323320721335</v>
      </c>
      <c r="K395">
        <v>2.883149401209113</v>
      </c>
      <c r="L395">
        <v>932.3307071771803</v>
      </c>
      <c r="M395">
        <v>377.1744757375326</v>
      </c>
      <c r="N395">
        <v>297.7612294384295</v>
      </c>
    </row>
    <row r="396" spans="1:14">
      <c r="A396">
        <v>394</v>
      </c>
      <c r="B396">
        <v>29.49468883768786</v>
      </c>
      <c r="C396">
        <v>3659.21122493286</v>
      </c>
      <c r="D396">
        <v>0.4217620967426214</v>
      </c>
      <c r="E396">
        <v>339.5267463371458</v>
      </c>
      <c r="F396">
        <v>9.795131734854998</v>
      </c>
      <c r="G396">
        <v>40759.65352509344</v>
      </c>
      <c r="H396">
        <v>0.4589492448479292</v>
      </c>
      <c r="I396">
        <v>0.1855051675903996</v>
      </c>
      <c r="J396">
        <v>21.7010696008656</v>
      </c>
      <c r="K396">
        <v>2.883149401209113</v>
      </c>
      <c r="L396">
        <v>932.3307071771803</v>
      </c>
      <c r="M396">
        <v>377.1904853478782</v>
      </c>
      <c r="N396">
        <v>297.7839451989424</v>
      </c>
    </row>
    <row r="397" spans="1:14">
      <c r="A397">
        <v>395</v>
      </c>
      <c r="B397">
        <v>29.63325782953881</v>
      </c>
      <c r="C397">
        <v>3675.525895270331</v>
      </c>
      <c r="D397">
        <v>0.4215081036221009</v>
      </c>
      <c r="E397">
        <v>340.891305246905</v>
      </c>
      <c r="F397">
        <v>9.751816025108822</v>
      </c>
      <c r="G397">
        <v>40760.84618973778</v>
      </c>
      <c r="H397">
        <v>0.4594075828330478</v>
      </c>
      <c r="I397">
        <v>0.1856904256896272</v>
      </c>
      <c r="J397">
        <v>21.71006411288023</v>
      </c>
      <c r="K397">
        <v>2.883149401209113</v>
      </c>
      <c r="L397">
        <v>932.3307071771803</v>
      </c>
      <c r="M397">
        <v>376.814173041507</v>
      </c>
      <c r="N397">
        <v>297.1517688497532</v>
      </c>
    </row>
    <row r="398" spans="1:14">
      <c r="A398">
        <v>396</v>
      </c>
      <c r="B398">
        <v>29.75275942068331</v>
      </c>
      <c r="C398">
        <v>3690.054516627318</v>
      </c>
      <c r="D398">
        <v>0.4213922893813764</v>
      </c>
      <c r="E398">
        <v>342.0957980795622</v>
      </c>
      <c r="F398">
        <v>9.713487235516643</v>
      </c>
      <c r="G398">
        <v>40761.33642857846</v>
      </c>
      <c r="H398">
        <v>0.4598483647921013</v>
      </c>
      <c r="I398">
        <v>0.1858685877241069</v>
      </c>
      <c r="J398">
        <v>21.71883548572873</v>
      </c>
      <c r="K398">
        <v>2.883149401209113</v>
      </c>
      <c r="L398">
        <v>932.3307071771803</v>
      </c>
      <c r="M398">
        <v>376.4529824793377</v>
      </c>
      <c r="N398">
        <v>296.583492409043</v>
      </c>
    </row>
    <row r="399" spans="1:14">
      <c r="A399">
        <v>397</v>
      </c>
      <c r="B399">
        <v>29.82432621166254</v>
      </c>
      <c r="C399">
        <v>3699.301733668829</v>
      </c>
      <c r="D399">
        <v>0.4213385709745943</v>
      </c>
      <c r="E399">
        <v>342.850021738014</v>
      </c>
      <c r="F399">
        <v>9.689216239750023</v>
      </c>
      <c r="G399">
        <v>40761.41040453735</v>
      </c>
      <c r="H399">
        <v>0.4601541377346312</v>
      </c>
      <c r="I399">
        <v>0.1859921797369175</v>
      </c>
      <c r="J399">
        <v>21.72526072859246</v>
      </c>
      <c r="K399">
        <v>2.883149401209113</v>
      </c>
      <c r="L399">
        <v>932.3307071771803</v>
      </c>
      <c r="M399">
        <v>376.2028290486983</v>
      </c>
      <c r="N399">
        <v>296.2220173195105</v>
      </c>
    </row>
    <row r="400" spans="1:14">
      <c r="A400">
        <v>398</v>
      </c>
      <c r="B400">
        <v>29.85938389769032</v>
      </c>
      <c r="C400">
        <v>3704.731744844602</v>
      </c>
      <c r="D400">
        <v>0.4212730867127286</v>
      </c>
      <c r="E400">
        <v>343.2721708895737</v>
      </c>
      <c r="F400">
        <v>9.675003125804039</v>
      </c>
      <c r="G400">
        <v>40761.32396061242</v>
      </c>
      <c r="H400">
        <v>0.4603656618186915</v>
      </c>
      <c r="I400">
        <v>0.1860776767959136</v>
      </c>
      <c r="J400">
        <v>21.73043144382109</v>
      </c>
      <c r="K400">
        <v>2.883149401209113</v>
      </c>
      <c r="L400">
        <v>932.3307071771803</v>
      </c>
      <c r="M400">
        <v>376.0299752382707</v>
      </c>
      <c r="N400">
        <v>296.0265355150368</v>
      </c>
    </row>
    <row r="401" spans="1:14">
      <c r="A401">
        <v>399</v>
      </c>
      <c r="B401">
        <v>29.86678294653154</v>
      </c>
      <c r="C401">
        <v>3704.299727443075</v>
      </c>
      <c r="D401">
        <v>0.4212827752529282</v>
      </c>
      <c r="E401">
        <v>343.2673421088665</v>
      </c>
      <c r="F401">
        <v>9.676198460586329</v>
      </c>
      <c r="G401">
        <v>40761.82017780856</v>
      </c>
      <c r="H401">
        <v>0.4603247843850418</v>
      </c>
      <c r="I401">
        <v>0.1860611543258039</v>
      </c>
      <c r="J401">
        <v>21.7280079121719</v>
      </c>
      <c r="K401">
        <v>2.883149401209113</v>
      </c>
      <c r="L401">
        <v>932.3307071771803</v>
      </c>
      <c r="M401">
        <v>376.0633671843157</v>
      </c>
      <c r="N401">
        <v>296.0203516265631</v>
      </c>
    </row>
    <row r="402" spans="1:14">
      <c r="A402">
        <v>400</v>
      </c>
      <c r="B402">
        <v>29.93997089131646</v>
      </c>
      <c r="C402">
        <v>3714.662918600211</v>
      </c>
      <c r="D402">
        <v>0.4212679588958341</v>
      </c>
      <c r="E402">
        <v>344.0927102149219</v>
      </c>
      <c r="F402">
        <v>9.649123201081474</v>
      </c>
      <c r="G402">
        <v>40761.22184146312</v>
      </c>
      <c r="H402">
        <v>0.4606275645465873</v>
      </c>
      <c r="I402">
        <v>0.1861835366703465</v>
      </c>
      <c r="J402">
        <v>21.7367042652876</v>
      </c>
      <c r="K402">
        <v>2.883149401209113</v>
      </c>
      <c r="L402">
        <v>932.3307071771803</v>
      </c>
      <c r="M402">
        <v>375.8161728437432</v>
      </c>
      <c r="N402">
        <v>295.6541974517893</v>
      </c>
    </row>
    <row r="403" spans="1:14">
      <c r="A403">
        <v>401</v>
      </c>
      <c r="B403">
        <v>30.06231572164508</v>
      </c>
      <c r="C403">
        <v>3729.729413540052</v>
      </c>
      <c r="D403">
        <v>0.4211874735654286</v>
      </c>
      <c r="E403">
        <v>345.3358879041314</v>
      </c>
      <c r="F403">
        <v>9.610184651605103</v>
      </c>
      <c r="G403">
        <v>40761.51826662388</v>
      </c>
      <c r="H403">
        <v>0.4610968870035215</v>
      </c>
      <c r="I403">
        <v>0.1863732346424096</v>
      </c>
      <c r="J403">
        <v>21.74606896652429</v>
      </c>
      <c r="K403">
        <v>2.883149401209113</v>
      </c>
      <c r="L403">
        <v>932.3307071771803</v>
      </c>
      <c r="M403">
        <v>375.4336524351999</v>
      </c>
      <c r="N403">
        <v>295.0688582867734</v>
      </c>
    </row>
    <row r="404" spans="1:14">
      <c r="A404">
        <v>402</v>
      </c>
      <c r="B404">
        <v>30.19636691524175</v>
      </c>
      <c r="C404">
        <v>3746.362013046624</v>
      </c>
      <c r="D404">
        <v>0.421137639220974</v>
      </c>
      <c r="E404">
        <v>346.7048546279859</v>
      </c>
      <c r="F404">
        <v>9.56754747888659</v>
      </c>
      <c r="G404">
        <v>40761.73440317991</v>
      </c>
      <c r="H404">
        <v>0.4616072763342195</v>
      </c>
      <c r="I404">
        <v>0.1865795316554025</v>
      </c>
      <c r="J404">
        <v>21.75664038324285</v>
      </c>
      <c r="K404">
        <v>2.883149401209113</v>
      </c>
      <c r="L404">
        <v>932.3307071771803</v>
      </c>
      <c r="M404">
        <v>375.0185434444801</v>
      </c>
      <c r="N404">
        <v>294.426535458039</v>
      </c>
    </row>
    <row r="405" spans="1:14">
      <c r="A405">
        <v>403</v>
      </c>
      <c r="B405">
        <v>30.29622263475181</v>
      </c>
      <c r="C405">
        <v>3757.862764475177</v>
      </c>
      <c r="D405">
        <v>0.4211681196364317</v>
      </c>
      <c r="E405">
        <v>347.6714071120264</v>
      </c>
      <c r="F405">
        <v>9.538302518140862</v>
      </c>
      <c r="G405">
        <v>40762.00527578119</v>
      </c>
      <c r="H405">
        <v>0.4618604159824792</v>
      </c>
      <c r="I405">
        <v>0.1866818495334715</v>
      </c>
      <c r="J405">
        <v>21.76274586915186</v>
      </c>
      <c r="K405">
        <v>2.883149401209113</v>
      </c>
      <c r="L405">
        <v>932.3307071771803</v>
      </c>
      <c r="M405">
        <v>374.8130006898006</v>
      </c>
      <c r="N405">
        <v>293.9993952268619</v>
      </c>
    </row>
    <row r="406" spans="1:14">
      <c r="A406">
        <v>404</v>
      </c>
      <c r="B406">
        <v>30.36646756722614</v>
      </c>
      <c r="C406">
        <v>3766.149405406574</v>
      </c>
      <c r="D406">
        <v>0.4211862579867712</v>
      </c>
      <c r="E406">
        <v>348.36600471132</v>
      </c>
      <c r="F406">
        <v>9.517356960418219</v>
      </c>
      <c r="G406">
        <v>40762.31805238086</v>
      </c>
      <c r="H406">
        <v>0.4620863368414861</v>
      </c>
      <c r="I406">
        <v>0.1867731657024874</v>
      </c>
      <c r="J406">
        <v>21.76722182390142</v>
      </c>
      <c r="K406">
        <v>2.883149401209113</v>
      </c>
      <c r="L406">
        <v>932.3307071771803</v>
      </c>
      <c r="M406">
        <v>374.6297490583822</v>
      </c>
      <c r="N406">
        <v>293.6747485770873</v>
      </c>
    </row>
    <row r="407" spans="1:14">
      <c r="A407">
        <v>405</v>
      </c>
      <c r="B407">
        <v>30.50131898911122</v>
      </c>
      <c r="C407">
        <v>3782.614089014247</v>
      </c>
      <c r="D407">
        <v>0.4211982841612467</v>
      </c>
      <c r="E407">
        <v>349.7252835331422</v>
      </c>
      <c r="F407">
        <v>9.475982712759476</v>
      </c>
      <c r="G407">
        <v>40762.71297041736</v>
      </c>
      <c r="H407">
        <v>0.4625313359335123</v>
      </c>
      <c r="I407">
        <v>0.1869530322826606</v>
      </c>
      <c r="J407">
        <v>21.77742929387872</v>
      </c>
      <c r="K407">
        <v>2.883149401209113</v>
      </c>
      <c r="L407">
        <v>932.3307071771803</v>
      </c>
      <c r="M407">
        <v>374.2693196447919</v>
      </c>
      <c r="N407">
        <v>293.0600887096909</v>
      </c>
    </row>
    <row r="408" spans="1:14">
      <c r="A408">
        <v>406</v>
      </c>
      <c r="B408">
        <v>30.59720476561996</v>
      </c>
      <c r="C408">
        <v>3794.207478573966</v>
      </c>
      <c r="D408">
        <v>0.4212380292843554</v>
      </c>
      <c r="E408">
        <v>350.6798750884195</v>
      </c>
      <c r="F408">
        <v>9.447074398220208</v>
      </c>
      <c r="G408">
        <v>40763.06220208199</v>
      </c>
      <c r="H408">
        <v>0.4627860799640541</v>
      </c>
      <c r="I408">
        <v>0.1870559986446469</v>
      </c>
      <c r="J408">
        <v>21.78476649923008</v>
      </c>
      <c r="K408">
        <v>2.883149401209113</v>
      </c>
      <c r="L408">
        <v>932.3307071771803</v>
      </c>
      <c r="M408">
        <v>374.0633003215627</v>
      </c>
      <c r="N408">
        <v>292.6472112791612</v>
      </c>
    </row>
    <row r="409" spans="1:14">
      <c r="A409">
        <v>407</v>
      </c>
      <c r="B409">
        <v>30.71702454868329</v>
      </c>
      <c r="C409">
        <v>3809.413799022329</v>
      </c>
      <c r="D409">
        <v>0.4212909016962096</v>
      </c>
      <c r="E409">
        <v>351.9105770009465</v>
      </c>
      <c r="F409">
        <v>9.4094325953428</v>
      </c>
      <c r="G409">
        <v>40763.58627667715</v>
      </c>
      <c r="H409">
        <v>0.463224191655235</v>
      </c>
      <c r="I409">
        <v>0.1872330813691707</v>
      </c>
      <c r="J409">
        <v>21.7956714295012</v>
      </c>
      <c r="K409">
        <v>2.883149401209113</v>
      </c>
      <c r="L409">
        <v>932.3307071771803</v>
      </c>
      <c r="M409">
        <v>373.7095158947888</v>
      </c>
      <c r="N409">
        <v>292.0814956528843</v>
      </c>
    </row>
    <row r="410" spans="1:14">
      <c r="A410">
        <v>408</v>
      </c>
      <c r="B410">
        <v>30.81262430604952</v>
      </c>
      <c r="C410">
        <v>3823.107430756765</v>
      </c>
      <c r="D410">
        <v>0.4212049852620646</v>
      </c>
      <c r="E410">
        <v>353.0108587114844</v>
      </c>
      <c r="F410">
        <v>9.37510290115778</v>
      </c>
      <c r="G410">
        <v>40758.7926683897</v>
      </c>
      <c r="H410">
        <v>0.463569828459789</v>
      </c>
      <c r="I410">
        <v>0.1873727861711155</v>
      </c>
      <c r="J410">
        <v>21.80570283320698</v>
      </c>
      <c r="K410">
        <v>2.883149401209113</v>
      </c>
      <c r="L410">
        <v>932.3307071771803</v>
      </c>
      <c r="M410">
        <v>373.4308787726655</v>
      </c>
      <c r="N410">
        <v>291.6552500709936</v>
      </c>
    </row>
    <row r="411" spans="1:14">
      <c r="A411">
        <v>409</v>
      </c>
      <c r="B411">
        <v>30.88022433958117</v>
      </c>
      <c r="C411">
        <v>3833.456539989763</v>
      </c>
      <c r="D411">
        <v>0.4211738001570474</v>
      </c>
      <c r="E411">
        <v>353.8175011820315</v>
      </c>
      <c r="F411">
        <v>9.349360538913626</v>
      </c>
      <c r="G411">
        <v>40755.47614257977</v>
      </c>
      <c r="H411">
        <v>0.4638868267712323</v>
      </c>
      <c r="I411">
        <v>0.1875009154262571</v>
      </c>
      <c r="J411">
        <v>21.81480620505712</v>
      </c>
      <c r="K411">
        <v>2.883149401209113</v>
      </c>
      <c r="L411">
        <v>932.3307071771803</v>
      </c>
      <c r="M411">
        <v>373.1756937767137</v>
      </c>
      <c r="N411">
        <v>291.3191125898201</v>
      </c>
    </row>
    <row r="412" spans="1:14">
      <c r="A412">
        <v>410</v>
      </c>
      <c r="B412">
        <v>31.00007198376807</v>
      </c>
      <c r="C412">
        <v>3847.353112811266</v>
      </c>
      <c r="D412">
        <v>0.4211878216567035</v>
      </c>
      <c r="E412">
        <v>354.9604912133465</v>
      </c>
      <c r="F412">
        <v>9.315949048357403</v>
      </c>
      <c r="G412">
        <v>40758.23267731648</v>
      </c>
      <c r="H412">
        <v>0.4641283863025459</v>
      </c>
      <c r="I412">
        <v>0.1875985526744766</v>
      </c>
      <c r="J412">
        <v>21.82328361434804</v>
      </c>
      <c r="K412">
        <v>2.883149401209113</v>
      </c>
      <c r="L412">
        <v>932.3307071771803</v>
      </c>
      <c r="M412">
        <v>372.9814713409681</v>
      </c>
      <c r="N412">
        <v>290.8504752077996</v>
      </c>
    </row>
    <row r="413" spans="1:14">
      <c r="A413">
        <v>411</v>
      </c>
      <c r="B413">
        <v>31.11403241821372</v>
      </c>
      <c r="C413">
        <v>3862.380175916257</v>
      </c>
      <c r="D413">
        <v>0.4212357271685124</v>
      </c>
      <c r="E413">
        <v>356.1574719708336</v>
      </c>
      <c r="F413">
        <v>9.27965259029474</v>
      </c>
      <c r="G413">
        <v>40757.83394562716</v>
      </c>
      <c r="H413">
        <v>0.4645354889780433</v>
      </c>
      <c r="I413">
        <v>0.1877631016979088</v>
      </c>
      <c r="J413">
        <v>21.83498461359846</v>
      </c>
      <c r="K413">
        <v>2.883149401209113</v>
      </c>
      <c r="L413">
        <v>932.3307071771803</v>
      </c>
      <c r="M413">
        <v>372.6546034083848</v>
      </c>
      <c r="N413">
        <v>290.3393135718088</v>
      </c>
    </row>
    <row r="414" spans="1:14">
      <c r="A414">
        <v>412</v>
      </c>
      <c r="B414">
        <v>31.23688376373685</v>
      </c>
      <c r="C414">
        <v>3877.864632633928</v>
      </c>
      <c r="D414">
        <v>0.4210664771623596</v>
      </c>
      <c r="E414">
        <v>357.4301410809281</v>
      </c>
      <c r="F414">
        <v>9.24245688690584</v>
      </c>
      <c r="G414">
        <v>40756.73489809054</v>
      </c>
      <c r="H414">
        <v>0.4650339789783633</v>
      </c>
      <c r="I414">
        <v>0.1879645890564556</v>
      </c>
      <c r="J414">
        <v>21.8441146682149</v>
      </c>
      <c r="K414">
        <v>2.883149401209113</v>
      </c>
      <c r="L414">
        <v>932.3307071771803</v>
      </c>
      <c r="M414">
        <v>372.255138849299</v>
      </c>
      <c r="N414">
        <v>289.7847777777009</v>
      </c>
    </row>
    <row r="415" spans="1:14">
      <c r="A415">
        <v>413</v>
      </c>
      <c r="B415">
        <v>31.33556594972886</v>
      </c>
      <c r="C415">
        <v>3890.318907954641</v>
      </c>
      <c r="D415">
        <v>0.4211546460856673</v>
      </c>
      <c r="E415">
        <v>358.4258643621944</v>
      </c>
      <c r="F415">
        <v>9.212715470486362</v>
      </c>
      <c r="G415">
        <v>40755.54391421714</v>
      </c>
      <c r="H415">
        <v>0.4653450335801204</v>
      </c>
      <c r="I415">
        <v>0.188090315891561</v>
      </c>
      <c r="J415">
        <v>21.85342793066316</v>
      </c>
      <c r="K415">
        <v>2.883149401209113</v>
      </c>
      <c r="L415">
        <v>932.3307071771803</v>
      </c>
      <c r="M415">
        <v>372.0063091302494</v>
      </c>
      <c r="N415">
        <v>289.3396512306184</v>
      </c>
    </row>
    <row r="416" spans="1:14">
      <c r="A416">
        <v>414</v>
      </c>
      <c r="B416">
        <v>31.38816529593616</v>
      </c>
      <c r="C416">
        <v>3892.966415981517</v>
      </c>
      <c r="D416">
        <v>0.4211994555912657</v>
      </c>
      <c r="E416">
        <v>358.662658834913</v>
      </c>
      <c r="F416">
        <v>9.207977605256039</v>
      </c>
      <c r="G416">
        <v>40767.43669008181</v>
      </c>
      <c r="H416">
        <v>0.4654858704429703</v>
      </c>
      <c r="I416">
        <v>0.1881472415018309</v>
      </c>
      <c r="J416">
        <v>21.85359660739575</v>
      </c>
      <c r="K416">
        <v>2.883149401209113</v>
      </c>
      <c r="L416">
        <v>932.3307071771803</v>
      </c>
      <c r="M416">
        <v>371.8937553346031</v>
      </c>
      <c r="N416">
        <v>289.1239775683774</v>
      </c>
    </row>
    <row r="417" spans="1:14">
      <c r="A417">
        <v>415</v>
      </c>
      <c r="B417">
        <v>31.36059589308508</v>
      </c>
      <c r="C417">
        <v>3890.391958974803</v>
      </c>
      <c r="D417">
        <v>0.4211815762768284</v>
      </c>
      <c r="E417">
        <v>358.4545278454974</v>
      </c>
      <c r="F417">
        <v>9.213359367907378</v>
      </c>
      <c r="G417">
        <v>40761.89993744255</v>
      </c>
      <c r="H417">
        <v>0.4655116469283325</v>
      </c>
      <c r="I417">
        <v>0.1881576602383049</v>
      </c>
      <c r="J417">
        <v>21.85197767773326</v>
      </c>
      <c r="K417">
        <v>2.883149401209113</v>
      </c>
      <c r="L417">
        <v>932.3307071771803</v>
      </c>
      <c r="M417">
        <v>371.8731626942171</v>
      </c>
      <c r="N417">
        <v>289.2107546949979</v>
      </c>
    </row>
    <row r="418" spans="1:14">
      <c r="A418">
        <v>416</v>
      </c>
      <c r="B418">
        <v>31.38694021176788</v>
      </c>
      <c r="C418">
        <v>3894.502791865692</v>
      </c>
      <c r="D418">
        <v>0.421191240953952</v>
      </c>
      <c r="E418">
        <v>358.7663790745078</v>
      </c>
      <c r="F418">
        <v>9.20371075249952</v>
      </c>
      <c r="G418">
        <v>40762.4959796058</v>
      </c>
      <c r="H418">
        <v>0.4656923641664603</v>
      </c>
      <c r="I418">
        <v>0.1882307053122901</v>
      </c>
      <c r="J418">
        <v>21.85610369667964</v>
      </c>
      <c r="K418">
        <v>2.883149401209113</v>
      </c>
      <c r="L418">
        <v>932.3307071771803</v>
      </c>
      <c r="M418">
        <v>371.7288530682341</v>
      </c>
      <c r="N418">
        <v>289.0536551396067</v>
      </c>
    </row>
    <row r="419" spans="1:14">
      <c r="A419">
        <v>417</v>
      </c>
      <c r="B419">
        <v>31.36137386381864</v>
      </c>
      <c r="C419">
        <v>3892.353550776143</v>
      </c>
      <c r="D419">
        <v>0.4211171876045985</v>
      </c>
      <c r="E419">
        <v>358.5921371117965</v>
      </c>
      <c r="F419">
        <v>9.208733824616338</v>
      </c>
      <c r="G419">
        <v>40762.03713813404</v>
      </c>
      <c r="H419">
        <v>0.4656944504439394</v>
      </c>
      <c r="I419">
        <v>0.188231548576023</v>
      </c>
      <c r="J419">
        <v>21.85474205015402</v>
      </c>
      <c r="K419">
        <v>2.883149401209113</v>
      </c>
      <c r="L419">
        <v>932.3307071771803</v>
      </c>
      <c r="M419">
        <v>371.7271877498387</v>
      </c>
      <c r="N419">
        <v>289.1380800969851</v>
      </c>
    </row>
    <row r="420" spans="1:14">
      <c r="A420">
        <v>418</v>
      </c>
      <c r="B420">
        <v>31.46087630772653</v>
      </c>
      <c r="C420">
        <v>3904.892322981823</v>
      </c>
      <c r="D420">
        <v>0.4208329508359202</v>
      </c>
      <c r="E420">
        <v>359.6550024405196</v>
      </c>
      <c r="F420">
        <v>9.179247544854794</v>
      </c>
      <c r="G420">
        <v>40762.68807464493</v>
      </c>
      <c r="H420">
        <v>0.4661456568057346</v>
      </c>
      <c r="I420">
        <v>0.1884139241060021</v>
      </c>
      <c r="J420">
        <v>21.8600729934227</v>
      </c>
      <c r="K420">
        <v>2.883149401209113</v>
      </c>
      <c r="L420">
        <v>932.3307071771803</v>
      </c>
      <c r="M420">
        <v>371.3673738815431</v>
      </c>
      <c r="N420">
        <v>288.6924082791772</v>
      </c>
    </row>
    <row r="421" spans="1:14">
      <c r="A421">
        <v>419</v>
      </c>
      <c r="B421">
        <v>31.58465547846172</v>
      </c>
      <c r="C421">
        <v>3915.483878477289</v>
      </c>
      <c r="D421">
        <v>0.4208454900397023</v>
      </c>
      <c r="E421">
        <v>360.5649034170455</v>
      </c>
      <c r="F421">
        <v>9.1547106896515</v>
      </c>
      <c r="G421">
        <v>40764.98577224676</v>
      </c>
      <c r="H421">
        <v>0.4663667445599535</v>
      </c>
      <c r="I421">
        <v>0.1885032867563582</v>
      </c>
      <c r="J421">
        <v>21.86347191583876</v>
      </c>
      <c r="K421">
        <v>2.883149401209113</v>
      </c>
      <c r="L421">
        <v>932.3307071771803</v>
      </c>
      <c r="M421">
        <v>371.1913219232092</v>
      </c>
      <c r="N421">
        <v>288.234468690348</v>
      </c>
    </row>
    <row r="422" spans="1:14">
      <c r="A422">
        <v>420</v>
      </c>
      <c r="B422">
        <v>31.6455398260823</v>
      </c>
      <c r="C422">
        <v>3921.971272771611</v>
      </c>
      <c r="D422">
        <v>0.4207299964400426</v>
      </c>
      <c r="E422">
        <v>361.1224262437194</v>
      </c>
      <c r="F422">
        <v>9.139704953827721</v>
      </c>
      <c r="G422">
        <v>40766.0620783799</v>
      </c>
      <c r="H422">
        <v>0.4665379767516297</v>
      </c>
      <c r="I422">
        <v>0.1885724980183231</v>
      </c>
      <c r="J422">
        <v>21.86563862690171</v>
      </c>
      <c r="K422">
        <v>2.883149401209113</v>
      </c>
      <c r="L422">
        <v>932.3307071771803</v>
      </c>
      <c r="M422">
        <v>371.05508456044</v>
      </c>
      <c r="N422">
        <v>288.0032803289766</v>
      </c>
    </row>
    <row r="423" spans="1:14">
      <c r="A423">
        <v>421</v>
      </c>
      <c r="B423">
        <v>31.65148649180117</v>
      </c>
      <c r="C423">
        <v>3922.316864587453</v>
      </c>
      <c r="D423">
        <v>0.4208109746324189</v>
      </c>
      <c r="E423">
        <v>361.1559148863199</v>
      </c>
      <c r="F423">
        <v>9.138797653390229</v>
      </c>
      <c r="G423">
        <v>40765.26185322794</v>
      </c>
      <c r="H423">
        <v>0.4665286402804847</v>
      </c>
      <c r="I423">
        <v>0.1885687242597564</v>
      </c>
      <c r="J423">
        <v>21.86549460831151</v>
      </c>
      <c r="K423">
        <v>2.883149401209113</v>
      </c>
      <c r="L423">
        <v>932.3307071771803</v>
      </c>
      <c r="M423">
        <v>371.0625103533953</v>
      </c>
      <c r="N423">
        <v>287.9820310811893</v>
      </c>
    </row>
    <row r="424" spans="1:14">
      <c r="A424">
        <v>422</v>
      </c>
      <c r="B424">
        <v>31.72597435121855</v>
      </c>
      <c r="C424">
        <v>3931.076385820972</v>
      </c>
      <c r="D424">
        <v>0.4205937030716821</v>
      </c>
      <c r="E424">
        <v>361.8848258784403</v>
      </c>
      <c r="F424">
        <v>9.11871558664706</v>
      </c>
      <c r="G424">
        <v>40767.47656071025</v>
      </c>
      <c r="H424">
        <v>0.4668254776504959</v>
      </c>
      <c r="I424">
        <v>0.1886887045553755</v>
      </c>
      <c r="J424">
        <v>21.87002212486474</v>
      </c>
      <c r="K424">
        <v>2.883149401209113</v>
      </c>
      <c r="L424">
        <v>932.3307071771803</v>
      </c>
      <c r="M424">
        <v>370.8265651769715</v>
      </c>
      <c r="N424">
        <v>287.6770724988573</v>
      </c>
    </row>
    <row r="425" spans="1:14">
      <c r="A425">
        <v>423</v>
      </c>
      <c r="B425">
        <v>31.74355520847411</v>
      </c>
      <c r="C425">
        <v>3933.96129183127</v>
      </c>
      <c r="D425">
        <v>0.4205380598735921</v>
      </c>
      <c r="E425">
        <v>362.1137225994468</v>
      </c>
      <c r="F425">
        <v>9.1122107890161</v>
      </c>
      <c r="G425">
        <v>40768.91059133168</v>
      </c>
      <c r="H425">
        <v>0.466966084748799</v>
      </c>
      <c r="I425">
        <v>0.1887455372958755</v>
      </c>
      <c r="J425">
        <v>21.87236264983087</v>
      </c>
      <c r="K425">
        <v>2.883149401209113</v>
      </c>
      <c r="L425">
        <v>932.3307071771803</v>
      </c>
      <c r="M425">
        <v>370.7149064312816</v>
      </c>
      <c r="N425">
        <v>287.5841309254203</v>
      </c>
    </row>
    <row r="426" spans="1:14">
      <c r="A426">
        <v>424</v>
      </c>
      <c r="B426">
        <v>31.74203720027746</v>
      </c>
      <c r="C426">
        <v>3934.351528122912</v>
      </c>
      <c r="D426">
        <v>0.4206376977792861</v>
      </c>
      <c r="E426">
        <v>362.1324685814453</v>
      </c>
      <c r="F426">
        <v>9.111203698672961</v>
      </c>
      <c r="G426">
        <v>40768.09792716465</v>
      </c>
      <c r="H426">
        <v>0.466990253464217</v>
      </c>
      <c r="I426">
        <v>0.1887553061791548</v>
      </c>
      <c r="J426">
        <v>21.87355148736428</v>
      </c>
      <c r="K426">
        <v>2.883149401209113</v>
      </c>
      <c r="L426">
        <v>932.3307071771803</v>
      </c>
      <c r="M426">
        <v>370.6957203711681</v>
      </c>
      <c r="N426">
        <v>287.5694391690833</v>
      </c>
    </row>
    <row r="427" spans="1:14">
      <c r="A427">
        <v>425</v>
      </c>
      <c r="B427">
        <v>31.88300125841819</v>
      </c>
      <c r="C427">
        <v>3953.323685247774</v>
      </c>
      <c r="D427">
        <v>0.4207820016617559</v>
      </c>
      <c r="E427">
        <v>363.656010180535</v>
      </c>
      <c r="F427">
        <v>9.067257687560675</v>
      </c>
      <c r="G427">
        <v>40766.35069029562</v>
      </c>
      <c r="H427">
        <v>0.4675303905174314</v>
      </c>
      <c r="I427">
        <v>0.1889736270843598</v>
      </c>
      <c r="J427">
        <v>21.88721992998214</v>
      </c>
      <c r="K427">
        <v>2.883149401209113</v>
      </c>
      <c r="L427">
        <v>932.3307071771803</v>
      </c>
      <c r="M427">
        <v>370.2674562452388</v>
      </c>
      <c r="N427">
        <v>286.9204052288937</v>
      </c>
    </row>
    <row r="428" spans="1:14">
      <c r="A428">
        <v>426</v>
      </c>
      <c r="B428">
        <v>31.96834866194643</v>
      </c>
      <c r="C428">
        <v>3963.722944963845</v>
      </c>
      <c r="D428">
        <v>0.420766488010217</v>
      </c>
      <c r="E428">
        <v>364.5129025330295</v>
      </c>
      <c r="F428">
        <v>9.043453518717314</v>
      </c>
      <c r="G428">
        <v>40766.22996504616</v>
      </c>
      <c r="H428">
        <v>0.4677923501355481</v>
      </c>
      <c r="I428">
        <v>0.1890795099535575</v>
      </c>
      <c r="J428">
        <v>21.89315889616118</v>
      </c>
      <c r="K428">
        <v>2.883149401209113</v>
      </c>
      <c r="L428">
        <v>932.3307071771803</v>
      </c>
      <c r="M428">
        <v>370.0601097133619</v>
      </c>
      <c r="N428">
        <v>286.569306827095</v>
      </c>
    </row>
    <row r="429" spans="1:14">
      <c r="A429">
        <v>427</v>
      </c>
      <c r="B429">
        <v>32.02525763611211</v>
      </c>
      <c r="C429">
        <v>3969.795732622116</v>
      </c>
      <c r="D429">
        <v>0.4207893128159309</v>
      </c>
      <c r="E429">
        <v>365.0338999549638</v>
      </c>
      <c r="F429">
        <v>9.029625357477505</v>
      </c>
      <c r="G429">
        <v>40766.27795991974</v>
      </c>
      <c r="H429">
        <v>0.4679143562915224</v>
      </c>
      <c r="I429">
        <v>0.1891288242789762</v>
      </c>
      <c r="J429">
        <v>21.89529099850857</v>
      </c>
      <c r="K429">
        <v>2.883149401209113</v>
      </c>
      <c r="L429">
        <v>932.3307071771803</v>
      </c>
      <c r="M429">
        <v>369.9636185267631</v>
      </c>
      <c r="N429">
        <v>286.3518715708973</v>
      </c>
    </row>
    <row r="430" spans="1:14">
      <c r="A430">
        <v>428</v>
      </c>
      <c r="B430">
        <v>32.01680652415486</v>
      </c>
      <c r="C430">
        <v>3969.988295438692</v>
      </c>
      <c r="D430">
        <v>0.4207824737341341</v>
      </c>
      <c r="E430">
        <v>365.0183981947577</v>
      </c>
      <c r="F430">
        <v>9.029129047927785</v>
      </c>
      <c r="G430">
        <v>40765.81481389608</v>
      </c>
      <c r="H430">
        <v>0.4679506523371596</v>
      </c>
      <c r="I430">
        <v>0.1891434949731856</v>
      </c>
      <c r="J430">
        <v>21.89745813280591</v>
      </c>
      <c r="K430">
        <v>2.883149401209113</v>
      </c>
      <c r="L430">
        <v>932.3307071771803</v>
      </c>
      <c r="M430">
        <v>369.9349227309244</v>
      </c>
      <c r="N430">
        <v>286.3644056617239</v>
      </c>
    </row>
    <row r="431" spans="1:14">
      <c r="A431">
        <v>429</v>
      </c>
      <c r="B431">
        <v>32.08578159702269</v>
      </c>
      <c r="C431">
        <v>3977.279390196152</v>
      </c>
      <c r="D431">
        <v>0.4207387793211957</v>
      </c>
      <c r="E431">
        <v>365.6439313965872</v>
      </c>
      <c r="F431">
        <v>9.012648249696177</v>
      </c>
      <c r="G431">
        <v>40766.38180654652</v>
      </c>
      <c r="H431">
        <v>0.4681558724348015</v>
      </c>
      <c r="I431">
        <v>0.1892264439899523</v>
      </c>
      <c r="J431">
        <v>21.89984266913194</v>
      </c>
      <c r="K431">
        <v>2.883149401209113</v>
      </c>
      <c r="L431">
        <v>932.3307071771803</v>
      </c>
      <c r="M431">
        <v>369.7727586197071</v>
      </c>
      <c r="N431">
        <v>286.0874476346082</v>
      </c>
    </row>
    <row r="432" spans="1:14">
      <c r="A432">
        <v>430</v>
      </c>
      <c r="B432">
        <v>32.21530718032553</v>
      </c>
      <c r="C432">
        <v>3993.637485713067</v>
      </c>
      <c r="D432">
        <v>0.4207134967409578</v>
      </c>
      <c r="E432">
        <v>366.9760999560939</v>
      </c>
      <c r="F432">
        <v>8.975685294510521</v>
      </c>
      <c r="G432">
        <v>40766.00804157995</v>
      </c>
      <c r="H432">
        <v>0.468591445503256</v>
      </c>
      <c r="I432">
        <v>0.1894025006148811</v>
      </c>
      <c r="J432">
        <v>21.91007755304874</v>
      </c>
      <c r="K432">
        <v>2.883149401209113</v>
      </c>
      <c r="L432">
        <v>932.3307071771803</v>
      </c>
      <c r="M432">
        <v>369.4290411732023</v>
      </c>
      <c r="N432">
        <v>285.5448426146442</v>
      </c>
    </row>
    <row r="433" spans="1:14">
      <c r="A433">
        <v>431</v>
      </c>
      <c r="B433">
        <v>32.35983558130864</v>
      </c>
      <c r="C433">
        <v>4011.767970467534</v>
      </c>
      <c r="D433">
        <v>0.4206491400993346</v>
      </c>
      <c r="E433">
        <v>368.4546789071595</v>
      </c>
      <c r="F433">
        <v>8.935080858746892</v>
      </c>
      <c r="G433">
        <v>40765.68394265513</v>
      </c>
      <c r="H433">
        <v>0.4690786821277515</v>
      </c>
      <c r="I433">
        <v>0.1895994394108326</v>
      </c>
      <c r="J433">
        <v>21.92112409792477</v>
      </c>
      <c r="K433">
        <v>2.883149401209113</v>
      </c>
      <c r="L433">
        <v>932.3307071771803</v>
      </c>
      <c r="M433">
        <v>369.0453116074165</v>
      </c>
      <c r="N433">
        <v>284.9483640979793</v>
      </c>
    </row>
    <row r="434" spans="1:14">
      <c r="A434">
        <v>432</v>
      </c>
      <c r="B434">
        <v>32.41407053966307</v>
      </c>
      <c r="C434">
        <v>4019.338360986503</v>
      </c>
      <c r="D434">
        <v>0.420558640135177</v>
      </c>
      <c r="E434">
        <v>369.0493437280193</v>
      </c>
      <c r="F434">
        <v>8.918211555090462</v>
      </c>
      <c r="G434">
        <v>40765.36116687483</v>
      </c>
      <c r="H434">
        <v>0.4693772674062055</v>
      </c>
      <c r="I434">
        <v>0.189720126202981</v>
      </c>
      <c r="J434">
        <v>21.92697721310671</v>
      </c>
      <c r="K434">
        <v>2.883149401209113</v>
      </c>
      <c r="L434">
        <v>932.3307071771803</v>
      </c>
      <c r="M434">
        <v>368.8105505638381</v>
      </c>
      <c r="N434">
        <v>284.6909555808789</v>
      </c>
    </row>
    <row r="435" spans="1:14">
      <c r="A435">
        <v>433</v>
      </c>
      <c r="B435">
        <v>32.47573012261749</v>
      </c>
      <c r="C435">
        <v>4027.595180981599</v>
      </c>
      <c r="D435">
        <v>0.4204867763554211</v>
      </c>
      <c r="E435">
        <v>369.7086099036309</v>
      </c>
      <c r="F435">
        <v>8.89988379945637</v>
      </c>
      <c r="G435">
        <v>40764.99974131183</v>
      </c>
      <c r="H435">
        <v>0.4696264973776432</v>
      </c>
      <c r="I435">
        <v>0.1898208638077143</v>
      </c>
      <c r="J435">
        <v>21.93274377178838</v>
      </c>
      <c r="K435">
        <v>2.883149401209113</v>
      </c>
      <c r="L435">
        <v>932.3307071771803</v>
      </c>
      <c r="M435">
        <v>368.6148234413353</v>
      </c>
      <c r="N435">
        <v>284.4269986488218</v>
      </c>
    </row>
    <row r="436" spans="1:14">
      <c r="A436">
        <v>434</v>
      </c>
      <c r="B436">
        <v>32.48557800875323</v>
      </c>
      <c r="C436">
        <v>4028.726662003483</v>
      </c>
      <c r="D436">
        <v>0.4205021938927418</v>
      </c>
      <c r="E436">
        <v>369.8003247087136</v>
      </c>
      <c r="F436">
        <v>8.897391377668715</v>
      </c>
      <c r="G436">
        <v>40765.0572683262</v>
      </c>
      <c r="H436">
        <v>0.4696293613384588</v>
      </c>
      <c r="I436">
        <v>0.1898220214074642</v>
      </c>
      <c r="J436">
        <v>21.93348280564199</v>
      </c>
      <c r="K436">
        <v>2.883149401209113</v>
      </c>
      <c r="L436">
        <v>932.3307071771803</v>
      </c>
      <c r="M436">
        <v>368.6125755017957</v>
      </c>
      <c r="N436">
        <v>284.3973174262862</v>
      </c>
    </row>
    <row r="437" spans="1:14">
      <c r="A437">
        <v>435</v>
      </c>
      <c r="B437">
        <v>32.58933478275171</v>
      </c>
      <c r="C437">
        <v>4042.199679884607</v>
      </c>
      <c r="D437">
        <v>0.4203473075078361</v>
      </c>
      <c r="E437">
        <v>370.8896450831404</v>
      </c>
      <c r="F437">
        <v>8.867652298223049</v>
      </c>
      <c r="G437">
        <v>40764.38409974887</v>
      </c>
      <c r="H437">
        <v>0.4701070965538737</v>
      </c>
      <c r="I437">
        <v>0.1900151197776963</v>
      </c>
      <c r="J437">
        <v>21.94190157901464</v>
      </c>
      <c r="K437">
        <v>2.883149401209113</v>
      </c>
      <c r="L437">
        <v>932.3307071771803</v>
      </c>
      <c r="M437">
        <v>368.2379816923146</v>
      </c>
      <c r="N437">
        <v>283.9390561990797</v>
      </c>
    </row>
    <row r="438" spans="1:14">
      <c r="A438">
        <v>436</v>
      </c>
      <c r="B438">
        <v>32.69975215913671</v>
      </c>
      <c r="C438">
        <v>4055.656219365507</v>
      </c>
      <c r="D438">
        <v>0.4201869535484183</v>
      </c>
      <c r="E438">
        <v>372.0016332138624</v>
      </c>
      <c r="F438">
        <v>8.838143249760298</v>
      </c>
      <c r="G438">
        <v>40763.68281440574</v>
      </c>
      <c r="H438">
        <v>0.4705061881749127</v>
      </c>
      <c r="I438">
        <v>0.1901764307698721</v>
      </c>
      <c r="J438">
        <v>21.94883141334386</v>
      </c>
      <c r="K438">
        <v>2.883149401209113</v>
      </c>
      <c r="L438">
        <v>932.3307071771803</v>
      </c>
      <c r="M438">
        <v>367.9256357620486</v>
      </c>
      <c r="N438">
        <v>283.5021431299542</v>
      </c>
    </row>
    <row r="439" spans="1:14">
      <c r="A439">
        <v>437</v>
      </c>
      <c r="B439">
        <v>32.77472789682645</v>
      </c>
      <c r="C439">
        <v>4063.069984691625</v>
      </c>
      <c r="D439">
        <v>0.4201872125072856</v>
      </c>
      <c r="E439">
        <v>372.6271066136318</v>
      </c>
      <c r="F439">
        <v>8.822575948853437</v>
      </c>
      <c r="G439">
        <v>40768.22858823575</v>
      </c>
      <c r="H439">
        <v>0.4707824841342265</v>
      </c>
      <c r="I439">
        <v>0.1902881083220468</v>
      </c>
      <c r="J439">
        <v>21.95201634357786</v>
      </c>
      <c r="K439">
        <v>2.883149401209113</v>
      </c>
      <c r="L439">
        <v>932.3307071771803</v>
      </c>
      <c r="M439">
        <v>367.7097051148488</v>
      </c>
      <c r="N439">
        <v>283.1905159833734</v>
      </c>
    </row>
    <row r="440" spans="1:14">
      <c r="A440">
        <v>438</v>
      </c>
      <c r="B440">
        <v>32.85228945655261</v>
      </c>
      <c r="C440">
        <v>4070.600822460856</v>
      </c>
      <c r="D440">
        <v>0.4201496466278578</v>
      </c>
      <c r="E440">
        <v>373.2826023104752</v>
      </c>
      <c r="F440">
        <v>8.806655455275155</v>
      </c>
      <c r="G440">
        <v>40771.49941608334</v>
      </c>
      <c r="H440">
        <v>0.4709931344389644</v>
      </c>
      <c r="I440">
        <v>0.1903732522034717</v>
      </c>
      <c r="J440">
        <v>21.95402449363293</v>
      </c>
      <c r="K440">
        <v>2.883149401209113</v>
      </c>
      <c r="L440">
        <v>932.3307071771803</v>
      </c>
      <c r="M440">
        <v>367.5452480224338</v>
      </c>
      <c r="N440">
        <v>282.9061105022743</v>
      </c>
    </row>
    <row r="441" spans="1:14">
      <c r="A441">
        <v>439</v>
      </c>
      <c r="B441">
        <v>32.86126169180845</v>
      </c>
      <c r="C441">
        <v>4072.611538970614</v>
      </c>
      <c r="D441">
        <v>0.4200716065810895</v>
      </c>
      <c r="E441">
        <v>373.4416391714292</v>
      </c>
      <c r="F441">
        <v>8.801997608362774</v>
      </c>
      <c r="G441">
        <v>40768.97558895843</v>
      </c>
      <c r="H441">
        <v>0.4712254208745508</v>
      </c>
      <c r="I441">
        <v>0.190467141309176</v>
      </c>
      <c r="J441">
        <v>21.95548823171089</v>
      </c>
      <c r="K441">
        <v>2.883149401209113</v>
      </c>
      <c r="L441">
        <v>932.3307071771803</v>
      </c>
      <c r="M441">
        <v>367.3640698181222</v>
      </c>
      <c r="N441">
        <v>282.8024237806823</v>
      </c>
    </row>
    <row r="442" spans="1:14">
      <c r="A442">
        <v>440</v>
      </c>
      <c r="B442">
        <v>32.93677877816386</v>
      </c>
      <c r="C442">
        <v>4080.923817666255</v>
      </c>
      <c r="D442">
        <v>0.4199333524355681</v>
      </c>
      <c r="E442">
        <v>374.1537217516295</v>
      </c>
      <c r="F442">
        <v>8.784114960642869</v>
      </c>
      <c r="G442">
        <v>40769.34945735041</v>
      </c>
      <c r="H442">
        <v>0.4715212654504606</v>
      </c>
      <c r="I442">
        <v>0.1905867203219992</v>
      </c>
      <c r="J442">
        <v>21.95815317560211</v>
      </c>
      <c r="K442">
        <v>2.883149401209113</v>
      </c>
      <c r="L442">
        <v>932.3307071771803</v>
      </c>
      <c r="M442">
        <v>367.1335761470983</v>
      </c>
      <c r="N442">
        <v>282.4961188314501</v>
      </c>
    </row>
    <row r="443" spans="1:14">
      <c r="A443">
        <v>441</v>
      </c>
      <c r="B443">
        <v>33.08629547038223</v>
      </c>
      <c r="C443">
        <v>4099.209865970359</v>
      </c>
      <c r="D443">
        <v>0.4199567994816436</v>
      </c>
      <c r="E443">
        <v>375.6436279799557</v>
      </c>
      <c r="F443">
        <v>8.745063583277398</v>
      </c>
      <c r="G443">
        <v>40770.44337555608</v>
      </c>
      <c r="H443">
        <v>0.4720257849041243</v>
      </c>
      <c r="I443">
        <v>0.1907906447577731</v>
      </c>
      <c r="J443">
        <v>21.96912328346538</v>
      </c>
      <c r="K443">
        <v>2.883149401209113</v>
      </c>
      <c r="L443">
        <v>932.3307071771803</v>
      </c>
      <c r="M443">
        <v>366.7411695515615</v>
      </c>
      <c r="N443">
        <v>281.8905515726175</v>
      </c>
    </row>
    <row r="444" spans="1:14">
      <c r="A444">
        <v>442</v>
      </c>
      <c r="B444">
        <v>33.14372175372647</v>
      </c>
      <c r="C444">
        <v>4106.023180942108</v>
      </c>
      <c r="D444">
        <v>0.4197873876785681</v>
      </c>
      <c r="E444">
        <v>376.2247249734639</v>
      </c>
      <c r="F444">
        <v>8.730703284140162</v>
      </c>
      <c r="G444">
        <v>40771.68167855228</v>
      </c>
      <c r="H444">
        <v>0.4722913439999274</v>
      </c>
      <c r="I444">
        <v>0.190897982519247</v>
      </c>
      <c r="J444">
        <v>21.97146281505979</v>
      </c>
      <c r="K444">
        <v>2.883149401209113</v>
      </c>
      <c r="L444">
        <v>932.3307071771803</v>
      </c>
      <c r="M444">
        <v>366.5349590109344</v>
      </c>
      <c r="N444">
        <v>281.6651041277688</v>
      </c>
    </row>
    <row r="445" spans="1:14">
      <c r="A445">
        <v>443</v>
      </c>
      <c r="B445">
        <v>33.17578085535632</v>
      </c>
      <c r="C445">
        <v>4113.866343295589</v>
      </c>
      <c r="D445">
        <v>0.4197047553090865</v>
      </c>
      <c r="E445">
        <v>376.8460896399669</v>
      </c>
      <c r="F445">
        <v>8.712684197540803</v>
      </c>
      <c r="G445">
        <v>40760.37809739137</v>
      </c>
      <c r="H445">
        <v>0.4724610225492707</v>
      </c>
      <c r="I445">
        <v>0.1909665658061481</v>
      </c>
      <c r="J445">
        <v>21.97729624156621</v>
      </c>
      <c r="K445">
        <v>2.883149401209113</v>
      </c>
      <c r="L445">
        <v>932.3307071771803</v>
      </c>
      <c r="M445">
        <v>366.4033225009159</v>
      </c>
      <c r="N445">
        <v>281.5192605505121</v>
      </c>
    </row>
    <row r="446" spans="1:14">
      <c r="A446">
        <v>444</v>
      </c>
      <c r="B446">
        <v>33.14804670771755</v>
      </c>
      <c r="C446">
        <v>4111.044718800877</v>
      </c>
      <c r="D446">
        <v>0.4196822270568178</v>
      </c>
      <c r="E446">
        <v>376.6197440122939</v>
      </c>
      <c r="F446">
        <v>8.718010138437032</v>
      </c>
      <c r="G446">
        <v>40755.00061348659</v>
      </c>
      <c r="H446">
        <v>0.4724767627426661</v>
      </c>
      <c r="I446">
        <v>0.1909729279197075</v>
      </c>
      <c r="J446">
        <v>21.97556433456125</v>
      </c>
      <c r="K446">
        <v>2.883149401209113</v>
      </c>
      <c r="L446">
        <v>932.3307071771803</v>
      </c>
      <c r="M446">
        <v>366.3911160611245</v>
      </c>
      <c r="N446">
        <v>281.6091105613015</v>
      </c>
    </row>
    <row r="447" spans="1:14">
      <c r="A447">
        <v>445</v>
      </c>
      <c r="B447">
        <v>33.2104389432321</v>
      </c>
      <c r="C447">
        <v>4117.713094507956</v>
      </c>
      <c r="D447">
        <v>0.4196338961966499</v>
      </c>
      <c r="E447">
        <v>377.1888225390296</v>
      </c>
      <c r="F447">
        <v>8.703984148511692</v>
      </c>
      <c r="G447">
        <v>40755.76054277104</v>
      </c>
      <c r="H447">
        <v>0.4725964181883494</v>
      </c>
      <c r="I447">
        <v>0.1910212920988705</v>
      </c>
      <c r="J447">
        <v>21.97783998250357</v>
      </c>
      <c r="K447">
        <v>2.883149401209113</v>
      </c>
      <c r="L447">
        <v>932.3307071771803</v>
      </c>
      <c r="M447">
        <v>366.2983504569018</v>
      </c>
      <c r="N447">
        <v>281.402828920183</v>
      </c>
    </row>
    <row r="448" spans="1:14">
      <c r="A448">
        <v>446</v>
      </c>
      <c r="B448">
        <v>33.18580028866223</v>
      </c>
      <c r="C448">
        <v>4115.50206207291</v>
      </c>
      <c r="D448">
        <v>0.4195649967799172</v>
      </c>
      <c r="E448">
        <v>377.0091929089679</v>
      </c>
      <c r="F448">
        <v>8.708606584113944</v>
      </c>
      <c r="G448">
        <v>40755.3182467438</v>
      </c>
      <c r="H448">
        <v>0.4726004345056355</v>
      </c>
      <c r="I448">
        <v>0.1910229154757899</v>
      </c>
      <c r="J448">
        <v>21.9765884826815</v>
      </c>
      <c r="K448">
        <v>2.883149401209113</v>
      </c>
      <c r="L448">
        <v>932.3307071771803</v>
      </c>
      <c r="M448">
        <v>366.2952375304436</v>
      </c>
      <c r="N448">
        <v>281.4829620736124</v>
      </c>
    </row>
    <row r="449" spans="1:14">
      <c r="A449">
        <v>447</v>
      </c>
      <c r="B449">
        <v>33.34801692127647</v>
      </c>
      <c r="C449">
        <v>4135.485181613667</v>
      </c>
      <c r="D449">
        <v>0.4197031444674131</v>
      </c>
      <c r="E449">
        <v>378.605527803848</v>
      </c>
      <c r="F449">
        <v>8.666443770164111</v>
      </c>
      <c r="G449">
        <v>40754.64111494201</v>
      </c>
      <c r="H449">
        <v>0.4731215092875901</v>
      </c>
      <c r="I449">
        <v>0.1912335314988877</v>
      </c>
      <c r="J449">
        <v>21.99020093692753</v>
      </c>
      <c r="K449">
        <v>2.883149401209113</v>
      </c>
      <c r="L449">
        <v>932.3307071771803</v>
      </c>
      <c r="M449">
        <v>365.8918164065245</v>
      </c>
      <c r="N449">
        <v>280.8272289524317</v>
      </c>
    </row>
    <row r="450" spans="1:14">
      <c r="A450">
        <v>448</v>
      </c>
      <c r="B450">
        <v>33.36130514411837</v>
      </c>
      <c r="C450">
        <v>4141.852542379913</v>
      </c>
      <c r="D450">
        <v>0.4196124722283916</v>
      </c>
      <c r="E450">
        <v>379.0822584834556</v>
      </c>
      <c r="F450">
        <v>8.652848790052664</v>
      </c>
      <c r="G450">
        <v>40752.38905715563</v>
      </c>
      <c r="H450">
        <v>0.473413729518239</v>
      </c>
      <c r="I450">
        <v>0.1913516455680759</v>
      </c>
      <c r="J450">
        <v>21.99679120168753</v>
      </c>
      <c r="K450">
        <v>2.883149401209113</v>
      </c>
      <c r="L450">
        <v>932.3307071771803</v>
      </c>
      <c r="M450">
        <v>365.6659653500037</v>
      </c>
      <c r="N450">
        <v>280.6995707529044</v>
      </c>
    </row>
    <row r="451" spans="1:14">
      <c r="A451">
        <v>449</v>
      </c>
      <c r="B451">
        <v>33.3992923167089</v>
      </c>
      <c r="C451">
        <v>4147.731219953854</v>
      </c>
      <c r="D451">
        <v>0.4196717393893725</v>
      </c>
      <c r="E451">
        <v>379.5349470153184</v>
      </c>
      <c r="F451">
        <v>8.640451852913209</v>
      </c>
      <c r="G451">
        <v>40751.28534701097</v>
      </c>
      <c r="H451">
        <v>0.473616837848716</v>
      </c>
      <c r="I451">
        <v>0.1914337410182964</v>
      </c>
      <c r="J451">
        <v>22.00188920803262</v>
      </c>
      <c r="K451">
        <v>2.883149401209113</v>
      </c>
      <c r="L451">
        <v>932.3307071771803</v>
      </c>
      <c r="M451">
        <v>365.5091512382595</v>
      </c>
      <c r="N451">
        <v>280.5103058964447</v>
      </c>
    </row>
    <row r="452" spans="1:14">
      <c r="A452">
        <v>450</v>
      </c>
      <c r="B452">
        <v>33.39104995550263</v>
      </c>
      <c r="C452">
        <v>4146.976521267536</v>
      </c>
      <c r="D452">
        <v>0.4196079126569641</v>
      </c>
      <c r="E452">
        <v>379.466399316498</v>
      </c>
      <c r="F452">
        <v>8.642109210528991</v>
      </c>
      <c r="G452">
        <v>40751.98951792576</v>
      </c>
      <c r="H452">
        <v>0.4736184680301429</v>
      </c>
      <c r="I452">
        <v>0.191434399930109</v>
      </c>
      <c r="J452">
        <v>22.00190914091296</v>
      </c>
      <c r="K452">
        <v>2.883149401209113</v>
      </c>
      <c r="L452">
        <v>932.3307071771803</v>
      </c>
      <c r="M452">
        <v>365.5078931660556</v>
      </c>
      <c r="N452">
        <v>280.5425865737537</v>
      </c>
    </row>
    <row r="453" spans="1:14">
      <c r="A453">
        <v>451</v>
      </c>
      <c r="B453">
        <v>33.4619184165692</v>
      </c>
      <c r="C453">
        <v>4156.353292344048</v>
      </c>
      <c r="D453">
        <v>0.419745635951941</v>
      </c>
      <c r="E453">
        <v>380.219928287854</v>
      </c>
      <c r="F453">
        <v>8.622330521054653</v>
      </c>
      <c r="G453">
        <v>40749.64523506664</v>
      </c>
      <c r="H453">
        <v>0.4738669436321435</v>
      </c>
      <c r="I453">
        <v>0.1915348326221957</v>
      </c>
      <c r="J453">
        <v>22.00798250446087</v>
      </c>
      <c r="K453">
        <v>2.883149401209113</v>
      </c>
      <c r="L453">
        <v>932.3307071771803</v>
      </c>
      <c r="M453">
        <v>365.3162364256768</v>
      </c>
      <c r="N453">
        <v>280.236602490414</v>
      </c>
    </row>
    <row r="454" spans="1:14">
      <c r="A454">
        <v>452</v>
      </c>
      <c r="B454">
        <v>33.51019882833076</v>
      </c>
      <c r="C454">
        <v>4161.764329015288</v>
      </c>
      <c r="D454">
        <v>0.4197598391310429</v>
      </c>
      <c r="E454">
        <v>380.6683737225667</v>
      </c>
      <c r="F454">
        <v>8.610948609454327</v>
      </c>
      <c r="G454">
        <v>40748.2190609601</v>
      </c>
      <c r="H454">
        <v>0.4739751821361752</v>
      </c>
      <c r="I454">
        <v>0.1915785821262107</v>
      </c>
      <c r="J454">
        <v>22.010501362902</v>
      </c>
      <c r="K454">
        <v>2.883149401209113</v>
      </c>
      <c r="L454">
        <v>932.3307071771803</v>
      </c>
      <c r="M454">
        <v>365.23281162957</v>
      </c>
      <c r="N454">
        <v>280.0566825207034</v>
      </c>
    </row>
    <row r="455" spans="1:14">
      <c r="A455">
        <v>453</v>
      </c>
      <c r="B455">
        <v>33.50840072370133</v>
      </c>
      <c r="C455">
        <v>4162.04377129669</v>
      </c>
      <c r="D455">
        <v>0.4198569508271683</v>
      </c>
      <c r="E455">
        <v>380.6778535604039</v>
      </c>
      <c r="F455">
        <v>8.610280034240779</v>
      </c>
      <c r="G455">
        <v>40747.46630860263</v>
      </c>
      <c r="H455">
        <v>0.4739971038332477</v>
      </c>
      <c r="I455">
        <v>0.1915874427750405</v>
      </c>
      <c r="J455">
        <v>22.0115725083449</v>
      </c>
      <c r="K455">
        <v>2.883149401209113</v>
      </c>
      <c r="L455">
        <v>932.3307071771803</v>
      </c>
      <c r="M455">
        <v>365.2159201275057</v>
      </c>
      <c r="N455">
        <v>280.0464886649367</v>
      </c>
    </row>
    <row r="456" spans="1:14">
      <c r="A456">
        <v>454</v>
      </c>
      <c r="B456">
        <v>33.62778691624948</v>
      </c>
      <c r="C456">
        <v>4174.75283845792</v>
      </c>
      <c r="D456">
        <v>0.4194533030976532</v>
      </c>
      <c r="E456">
        <v>381.757913436241</v>
      </c>
      <c r="F456">
        <v>8.584353518436473</v>
      </c>
      <c r="G456">
        <v>40749.84997217626</v>
      </c>
      <c r="H456">
        <v>0.4744134420867299</v>
      </c>
      <c r="I456">
        <v>0.1917557247764894</v>
      </c>
      <c r="J456">
        <v>22.01566511509024</v>
      </c>
      <c r="K456">
        <v>2.883149401209113</v>
      </c>
      <c r="L456">
        <v>932.3307071771803</v>
      </c>
      <c r="M456">
        <v>364.8954120119254</v>
      </c>
      <c r="N456">
        <v>279.6266251313176</v>
      </c>
    </row>
    <row r="457" spans="1:14">
      <c r="A457">
        <v>455</v>
      </c>
      <c r="B457">
        <v>33.67536068710145</v>
      </c>
      <c r="C457">
        <v>4180.776887785185</v>
      </c>
      <c r="D457">
        <v>0.4193808748660565</v>
      </c>
      <c r="E457">
        <v>382.2433136555441</v>
      </c>
      <c r="F457">
        <v>8.571995878265312</v>
      </c>
      <c r="G457">
        <v>40749.94603742143</v>
      </c>
      <c r="H457">
        <v>0.4746553493675712</v>
      </c>
      <c r="I457">
        <v>0.1918535025834639</v>
      </c>
      <c r="J457">
        <v>22.01934873984589</v>
      </c>
      <c r="K457">
        <v>2.883149401209113</v>
      </c>
      <c r="L457">
        <v>932.3307071771803</v>
      </c>
      <c r="M457">
        <v>364.7094436940086</v>
      </c>
      <c r="N457">
        <v>279.4233882809366</v>
      </c>
    </row>
    <row r="458" spans="1:14">
      <c r="A458">
        <v>456</v>
      </c>
      <c r="B458">
        <v>33.69374934233345</v>
      </c>
      <c r="C458">
        <v>4183.976743875211</v>
      </c>
      <c r="D458">
        <v>0.4193099458506588</v>
      </c>
      <c r="E458">
        <v>382.4799265336501</v>
      </c>
      <c r="F458">
        <v>8.565432799802062</v>
      </c>
      <c r="G458">
        <v>40749.88480853399</v>
      </c>
      <c r="H458">
        <v>0.4748177938624983</v>
      </c>
      <c r="I458">
        <v>0.1919191618989413</v>
      </c>
      <c r="J458">
        <v>22.02260263584792</v>
      </c>
      <c r="K458">
        <v>2.883149401209113</v>
      </c>
      <c r="L458">
        <v>932.3307071771803</v>
      </c>
      <c r="M458">
        <v>364.5846694287189</v>
      </c>
      <c r="N458">
        <v>279.3270470008513</v>
      </c>
    </row>
    <row r="459" spans="1:14">
      <c r="A459">
        <v>457</v>
      </c>
      <c r="B459">
        <v>33.69983355783179</v>
      </c>
      <c r="C459">
        <v>4183.400021757362</v>
      </c>
      <c r="D459">
        <v>0.4193198151342843</v>
      </c>
      <c r="E459">
        <v>382.4630826731084</v>
      </c>
      <c r="F459">
        <v>8.566665469057067</v>
      </c>
      <c r="G459">
        <v>40750.31855662123</v>
      </c>
      <c r="H459">
        <v>0.4747749769330756</v>
      </c>
      <c r="I459">
        <v>0.1919018554935873</v>
      </c>
      <c r="J459">
        <v>22.02038193523305</v>
      </c>
      <c r="K459">
        <v>2.883149401209113</v>
      </c>
      <c r="L459">
        <v>932.3307071771803</v>
      </c>
      <c r="M459">
        <v>364.617548996553</v>
      </c>
      <c r="N459">
        <v>279.3284482128815</v>
      </c>
    </row>
    <row r="460" spans="1:14">
      <c r="A460">
        <v>458</v>
      </c>
      <c r="B460">
        <v>33.74899657056986</v>
      </c>
      <c r="C460">
        <v>4191.071479383745</v>
      </c>
      <c r="D460">
        <v>0.4192818762238779</v>
      </c>
      <c r="E460">
        <v>383.0547664676148</v>
      </c>
      <c r="F460">
        <v>8.550910431742221</v>
      </c>
      <c r="G460">
        <v>40749.695203818</v>
      </c>
      <c r="H460">
        <v>0.4750278444433582</v>
      </c>
      <c r="I460">
        <v>0.1920040633747413</v>
      </c>
      <c r="J460">
        <v>22.02687638945241</v>
      </c>
      <c r="K460">
        <v>2.883149401209113</v>
      </c>
      <c r="L460">
        <v>932.3307071771803</v>
      </c>
      <c r="M460">
        <v>364.4234552546826</v>
      </c>
      <c r="N460">
        <v>279.10988618452</v>
      </c>
    </row>
    <row r="461" spans="1:14">
      <c r="A461">
        <v>459</v>
      </c>
      <c r="B461">
        <v>33.75124727060847</v>
      </c>
      <c r="C461">
        <v>4191.262932361061</v>
      </c>
      <c r="D461">
        <v>0.4192659081205417</v>
      </c>
      <c r="E461">
        <v>383.0713042094987</v>
      </c>
      <c r="F461">
        <v>8.550523584918876</v>
      </c>
      <c r="G461">
        <v>40749.72664483748</v>
      </c>
      <c r="H461">
        <v>0.4750356792834901</v>
      </c>
      <c r="I461">
        <v>0.1920072301809797</v>
      </c>
      <c r="J461">
        <v>22.02689492066523</v>
      </c>
      <c r="K461">
        <v>2.883149401209113</v>
      </c>
      <c r="L461">
        <v>932.3307071771803</v>
      </c>
      <c r="M461">
        <v>364.4174447598152</v>
      </c>
      <c r="N461">
        <v>279.1050129689045</v>
      </c>
    </row>
    <row r="462" spans="1:14">
      <c r="A462">
        <v>460</v>
      </c>
      <c r="B462">
        <v>33.85874997733611</v>
      </c>
      <c r="C462">
        <v>4204.076847462429</v>
      </c>
      <c r="D462">
        <v>0.4191299255611982</v>
      </c>
      <c r="E462">
        <v>384.1217920395711</v>
      </c>
      <c r="F462">
        <v>8.524514617922289</v>
      </c>
      <c r="G462">
        <v>40750.17061946274</v>
      </c>
      <c r="H462">
        <v>0.4755301439234165</v>
      </c>
      <c r="I462">
        <v>0.1922070905074249</v>
      </c>
      <c r="J462">
        <v>22.03360097183112</v>
      </c>
      <c r="K462">
        <v>2.883149401209113</v>
      </c>
      <c r="L462">
        <v>932.3307071771803</v>
      </c>
      <c r="M462">
        <v>364.0385170663585</v>
      </c>
      <c r="N462">
        <v>278.6682497264837</v>
      </c>
    </row>
    <row r="463" spans="1:14">
      <c r="A463">
        <v>461</v>
      </c>
      <c r="B463">
        <v>33.94005794535574</v>
      </c>
      <c r="C463">
        <v>4213.19610377953</v>
      </c>
      <c r="D463">
        <v>0.4191217271407001</v>
      </c>
      <c r="E463">
        <v>384.8899662541777</v>
      </c>
      <c r="F463">
        <v>8.506109015109526</v>
      </c>
      <c r="G463">
        <v>40750.55225890525</v>
      </c>
      <c r="H463">
        <v>0.4757558380772037</v>
      </c>
      <c r="I463">
        <v>0.1922983150432368</v>
      </c>
      <c r="J463">
        <v>22.03730190856542</v>
      </c>
      <c r="K463">
        <v>2.883149401209113</v>
      </c>
      <c r="L463">
        <v>932.3307071771803</v>
      </c>
      <c r="M463">
        <v>363.8658205727385</v>
      </c>
      <c r="N463">
        <v>278.3775434659156</v>
      </c>
    </row>
    <row r="464" spans="1:14">
      <c r="A464">
        <v>462</v>
      </c>
      <c r="B464">
        <v>33.99127395044027</v>
      </c>
      <c r="C464">
        <v>4218.891972569609</v>
      </c>
      <c r="D464">
        <v>0.4191107330990946</v>
      </c>
      <c r="E464">
        <v>385.3707909908637</v>
      </c>
      <c r="F464">
        <v>8.494672761324788</v>
      </c>
      <c r="G464">
        <v>40750.9549820562</v>
      </c>
      <c r="H464">
        <v>0.4759445756328231</v>
      </c>
      <c r="I464">
        <v>0.1923746018925536</v>
      </c>
      <c r="J464">
        <v>22.03953669097764</v>
      </c>
      <c r="K464">
        <v>2.883149401209113</v>
      </c>
      <c r="L464">
        <v>932.3307071771803</v>
      </c>
      <c r="M464">
        <v>363.7215282558082</v>
      </c>
      <c r="N464">
        <v>278.1782986972028</v>
      </c>
    </row>
    <row r="465" spans="1:14">
      <c r="A465">
        <v>463</v>
      </c>
      <c r="B465">
        <v>33.97994787662734</v>
      </c>
      <c r="C465">
        <v>4217.445285446315</v>
      </c>
      <c r="D465">
        <v>0.4190986005621921</v>
      </c>
      <c r="E465">
        <v>385.2531587274032</v>
      </c>
      <c r="F465">
        <v>8.497580283963948</v>
      </c>
      <c r="G465">
        <v>40750.9013499491</v>
      </c>
      <c r="H465">
        <v>0.4759356384156286</v>
      </c>
      <c r="I465">
        <v>0.1923709895105918</v>
      </c>
      <c r="J465">
        <v>22.03869547773132</v>
      </c>
      <c r="K465">
        <v>2.883149401209113</v>
      </c>
      <c r="L465">
        <v>932.3307071771803</v>
      </c>
      <c r="M465">
        <v>363.7283582933888</v>
      </c>
      <c r="N465">
        <v>278.2159222395798</v>
      </c>
    </row>
    <row r="466" spans="1:14">
      <c r="A466">
        <v>464</v>
      </c>
      <c r="B466">
        <v>34.11691955365422</v>
      </c>
      <c r="C466">
        <v>4233.704784009092</v>
      </c>
      <c r="D466">
        <v>0.4190838011532849</v>
      </c>
      <c r="E466">
        <v>386.5937313118895</v>
      </c>
      <c r="F466">
        <v>8.465045578310695</v>
      </c>
      <c r="G466">
        <v>40751.74946083647</v>
      </c>
      <c r="H466">
        <v>0.4763826819101977</v>
      </c>
      <c r="I466">
        <v>0.1925516824288419</v>
      </c>
      <c r="J466">
        <v>22.04698789356137</v>
      </c>
      <c r="K466">
        <v>2.883149401209113</v>
      </c>
      <c r="L466">
        <v>932.3307071771803</v>
      </c>
      <c r="M466">
        <v>363.3870310316308</v>
      </c>
      <c r="N466">
        <v>277.7001657522439</v>
      </c>
    </row>
    <row r="467" spans="1:14">
      <c r="A467">
        <v>465</v>
      </c>
      <c r="B467">
        <v>34.21199091805365</v>
      </c>
      <c r="C467">
        <v>4245.538758425751</v>
      </c>
      <c r="D467">
        <v>0.4191054608622538</v>
      </c>
      <c r="E467">
        <v>387.5478521548252</v>
      </c>
      <c r="F467">
        <v>8.441559007593279</v>
      </c>
      <c r="G467">
        <v>40752.67343388905</v>
      </c>
      <c r="H467">
        <v>0.4767750276036644</v>
      </c>
      <c r="I467">
        <v>0.1927102667482126</v>
      </c>
      <c r="J467">
        <v>22.05429274036714</v>
      </c>
      <c r="K467">
        <v>2.883149401209113</v>
      </c>
      <c r="L467">
        <v>932.3307071771803</v>
      </c>
      <c r="M467">
        <v>363.0879941097442</v>
      </c>
      <c r="N467">
        <v>277.305710023485</v>
      </c>
    </row>
    <row r="468" spans="1:14">
      <c r="A468">
        <v>466</v>
      </c>
      <c r="B468">
        <v>34.29860828710364</v>
      </c>
      <c r="C468">
        <v>4257.904840107285</v>
      </c>
      <c r="D468">
        <v>0.4190079600320333</v>
      </c>
      <c r="E468">
        <v>388.5363448709649</v>
      </c>
      <c r="F468">
        <v>8.416537094032734</v>
      </c>
      <c r="G468">
        <v>40748.36959658743</v>
      </c>
      <c r="H468">
        <v>0.4771158094541323</v>
      </c>
      <c r="I468">
        <v>0.1928480092001122</v>
      </c>
      <c r="J468">
        <v>22.06214521703436</v>
      </c>
      <c r="K468">
        <v>2.883149401209113</v>
      </c>
      <c r="L468">
        <v>932.3307071771803</v>
      </c>
      <c r="M468">
        <v>362.8286570765472</v>
      </c>
      <c r="N468">
        <v>276.9763081153272</v>
      </c>
    </row>
    <row r="469" spans="1:14">
      <c r="A469">
        <v>467</v>
      </c>
      <c r="B469">
        <v>34.34823336721198</v>
      </c>
      <c r="C469">
        <v>4266.01068859715</v>
      </c>
      <c r="D469">
        <v>0.4189676214339071</v>
      </c>
      <c r="E469">
        <v>389.1565160064531</v>
      </c>
      <c r="F469">
        <v>8.400181956018852</v>
      </c>
      <c r="G469">
        <v>40745.27355841314</v>
      </c>
      <c r="H469">
        <v>0.4773934987482754</v>
      </c>
      <c r="I469">
        <v>0.1929602499317973</v>
      </c>
      <c r="J469">
        <v>22.06886488774469</v>
      </c>
      <c r="K469">
        <v>2.883149401209113</v>
      </c>
      <c r="L469">
        <v>932.3307071771803</v>
      </c>
      <c r="M469">
        <v>362.6176076300361</v>
      </c>
      <c r="N469">
        <v>276.7505110627111</v>
      </c>
    </row>
    <row r="470" spans="1:14">
      <c r="A470">
        <v>468</v>
      </c>
      <c r="B470">
        <v>34.3695661506341</v>
      </c>
      <c r="C470">
        <v>4267.962855551265</v>
      </c>
      <c r="D470">
        <v>0.4189549430005613</v>
      </c>
      <c r="E470">
        <v>389.3291512327013</v>
      </c>
      <c r="F470">
        <v>8.396483327078718</v>
      </c>
      <c r="G470">
        <v>40746.49945179342</v>
      </c>
      <c r="H470">
        <v>0.4773920082165654</v>
      </c>
      <c r="I470">
        <v>0.1929596474657561</v>
      </c>
      <c r="J470">
        <v>22.0690949911979</v>
      </c>
      <c r="K470">
        <v>2.883149401209113</v>
      </c>
      <c r="L470">
        <v>932.3307071771803</v>
      </c>
      <c r="M470">
        <v>362.6187398086945</v>
      </c>
      <c r="N470">
        <v>276.6954930287038</v>
      </c>
    </row>
    <row r="471" spans="1:14">
      <c r="A471">
        <v>469</v>
      </c>
      <c r="B471">
        <v>34.48694772665529</v>
      </c>
      <c r="C471">
        <v>4283.673547405635</v>
      </c>
      <c r="D471">
        <v>0.4189897235815922</v>
      </c>
      <c r="E471">
        <v>390.570950349402</v>
      </c>
      <c r="F471">
        <v>8.365676931408522</v>
      </c>
      <c r="G471">
        <v>40746.39949177094</v>
      </c>
      <c r="H471">
        <v>0.4778235182630404</v>
      </c>
      <c r="I471">
        <v>0.1931340618359438</v>
      </c>
      <c r="J471">
        <v>22.08003788241506</v>
      </c>
      <c r="K471">
        <v>2.883149401209113</v>
      </c>
      <c r="L471">
        <v>932.3307071771803</v>
      </c>
      <c r="M471">
        <v>362.2912682145034</v>
      </c>
      <c r="N471">
        <v>276.2358201446538</v>
      </c>
    </row>
    <row r="472" spans="1:14">
      <c r="A472">
        <v>470</v>
      </c>
      <c r="B472">
        <v>34.57380149565382</v>
      </c>
      <c r="C472">
        <v>4294.288123247982</v>
      </c>
      <c r="D472">
        <v>0.4188061518916593</v>
      </c>
      <c r="E472">
        <v>391.4356379900768</v>
      </c>
      <c r="F472">
        <v>8.344844365465773</v>
      </c>
      <c r="G472">
        <v>40745.0736352835</v>
      </c>
      <c r="H472">
        <v>0.4782547561901204</v>
      </c>
      <c r="I472">
        <v>0.1933083662167274</v>
      </c>
      <c r="J472">
        <v>22.08558213432451</v>
      </c>
      <c r="K472">
        <v>2.883149401209113</v>
      </c>
      <c r="L472">
        <v>932.3307071771803</v>
      </c>
      <c r="M472">
        <v>361.9645935009084</v>
      </c>
      <c r="N472">
        <v>275.8998060466657</v>
      </c>
    </row>
    <row r="473" spans="1:14">
      <c r="A473">
        <v>471</v>
      </c>
      <c r="B473">
        <v>34.66022966103024</v>
      </c>
      <c r="C473">
        <v>4305.418724850757</v>
      </c>
      <c r="D473">
        <v>0.4188691807845467</v>
      </c>
      <c r="E473">
        <v>392.3157836803145</v>
      </c>
      <c r="F473">
        <v>8.323109702240302</v>
      </c>
      <c r="G473">
        <v>40743.68625936329</v>
      </c>
      <c r="H473">
        <v>0.4785595540941792</v>
      </c>
      <c r="I473">
        <v>0.1934315641234859</v>
      </c>
      <c r="J473">
        <v>22.09319227239338</v>
      </c>
      <c r="K473">
        <v>2.883149401209113</v>
      </c>
      <c r="L473">
        <v>932.3307071771803</v>
      </c>
      <c r="M473">
        <v>361.734055737115</v>
      </c>
      <c r="N473">
        <v>275.5504496483304</v>
      </c>
    </row>
    <row r="474" spans="1:14">
      <c r="A474">
        <v>472</v>
      </c>
      <c r="B474">
        <v>34.68851552441706</v>
      </c>
      <c r="C474">
        <v>4305.015162984124</v>
      </c>
      <c r="D474">
        <v>0.4189080554020878</v>
      </c>
      <c r="E474">
        <v>392.3005289059881</v>
      </c>
      <c r="F474">
        <v>8.325178665819484</v>
      </c>
      <c r="G474">
        <v>40754.7823191481</v>
      </c>
      <c r="H474">
        <v>0.4786357168300359</v>
      </c>
      <c r="I474">
        <v>0.1934623487499731</v>
      </c>
      <c r="J474">
        <v>22.09177481227467</v>
      </c>
      <c r="K474">
        <v>2.883149401209113</v>
      </c>
      <c r="L474">
        <v>932.3307071771803</v>
      </c>
      <c r="M474">
        <v>361.676494935928</v>
      </c>
      <c r="N474">
        <v>275.4492118312044</v>
      </c>
    </row>
    <row r="475" spans="1:14">
      <c r="A475">
        <v>473</v>
      </c>
      <c r="B475">
        <v>34.64768344994741</v>
      </c>
      <c r="C475">
        <v>4300.763419549762</v>
      </c>
      <c r="D475">
        <v>0.4188665020844177</v>
      </c>
      <c r="E475">
        <v>391.9542070550617</v>
      </c>
      <c r="F475">
        <v>8.332857578618892</v>
      </c>
      <c r="G475">
        <v>40750.03964622277</v>
      </c>
      <c r="H475">
        <v>0.4786422243825718</v>
      </c>
      <c r="I475">
        <v>0.1934649790726881</v>
      </c>
      <c r="J475">
        <v>22.08963385943666</v>
      </c>
      <c r="K475">
        <v>2.883149401209113</v>
      </c>
      <c r="L475">
        <v>932.3307071771803</v>
      </c>
      <c r="M475">
        <v>361.6715776330416</v>
      </c>
      <c r="N475">
        <v>275.579033811903</v>
      </c>
    </row>
    <row r="476" spans="1:14">
      <c r="A476">
        <v>474</v>
      </c>
      <c r="B476">
        <v>34.64488383585584</v>
      </c>
      <c r="C476">
        <v>4301.220356932906</v>
      </c>
      <c r="D476">
        <v>0.4187851694774745</v>
      </c>
      <c r="E476">
        <v>391.9783158332321</v>
      </c>
      <c r="F476">
        <v>8.332518301078638</v>
      </c>
      <c r="G476">
        <v>40754.73621956933</v>
      </c>
      <c r="H476">
        <v>0.4787004559647548</v>
      </c>
      <c r="I476">
        <v>0.1934885160095786</v>
      </c>
      <c r="J476">
        <v>22.09063405995892</v>
      </c>
      <c r="K476">
        <v>2.883149401209113</v>
      </c>
      <c r="L476">
        <v>932.3307071771803</v>
      </c>
      <c r="M476">
        <v>361.6275820447059</v>
      </c>
      <c r="N476">
        <v>275.5718203343651</v>
      </c>
    </row>
    <row r="477" spans="1:14">
      <c r="A477">
        <v>475</v>
      </c>
      <c r="B477">
        <v>34.64984817603013</v>
      </c>
      <c r="C477">
        <v>4302.011362693481</v>
      </c>
      <c r="D477">
        <v>0.4188532186716185</v>
      </c>
      <c r="E477">
        <v>392.0268952022885</v>
      </c>
      <c r="F477">
        <v>8.330955901917665</v>
      </c>
      <c r="G477">
        <v>40754.47544163471</v>
      </c>
      <c r="H477">
        <v>0.478715989219523</v>
      </c>
      <c r="I477">
        <v>0.1934947944794995</v>
      </c>
      <c r="J477">
        <v>22.09199093957167</v>
      </c>
      <c r="K477">
        <v>2.883149401209113</v>
      </c>
      <c r="L477">
        <v>932.3307071771803</v>
      </c>
      <c r="M477">
        <v>361.6158480448198</v>
      </c>
      <c r="N477">
        <v>275.5383134926989</v>
      </c>
    </row>
    <row r="478" spans="1:14">
      <c r="A478">
        <v>476</v>
      </c>
      <c r="B478">
        <v>34.69763284216602</v>
      </c>
      <c r="C478">
        <v>4307.267966787803</v>
      </c>
      <c r="D478">
        <v>0.4185587849171981</v>
      </c>
      <c r="E478">
        <v>392.4865897172823</v>
      </c>
      <c r="F478">
        <v>8.320887094464831</v>
      </c>
      <c r="G478">
        <v>40755.32241183128</v>
      </c>
      <c r="H478">
        <v>0.4790648633869519</v>
      </c>
      <c r="I478">
        <v>0.1936358078085841</v>
      </c>
      <c r="J478">
        <v>22.09287547706044</v>
      </c>
      <c r="K478">
        <v>2.883149401209113</v>
      </c>
      <c r="L478">
        <v>932.3307071771803</v>
      </c>
      <c r="M478">
        <v>361.3525049412902</v>
      </c>
      <c r="N478">
        <v>275.3574654236598</v>
      </c>
    </row>
    <row r="479" spans="1:14">
      <c r="A479">
        <v>477</v>
      </c>
      <c r="B479">
        <v>34.79955392421402</v>
      </c>
      <c r="C479">
        <v>4314.990154784537</v>
      </c>
      <c r="D479">
        <v>0.4185368760337341</v>
      </c>
      <c r="E479">
        <v>393.1611181434619</v>
      </c>
      <c r="F479">
        <v>8.306252664942068</v>
      </c>
      <c r="G479">
        <v>40757.53848209415</v>
      </c>
      <c r="H479">
        <v>0.4792619766467188</v>
      </c>
      <c r="I479">
        <v>0.1937154800788794</v>
      </c>
      <c r="J479">
        <v>22.09397404267298</v>
      </c>
      <c r="K479">
        <v>2.883149401209113</v>
      </c>
      <c r="L479">
        <v>932.3307071771803</v>
      </c>
      <c r="M479">
        <v>361.2038860780294</v>
      </c>
      <c r="N479">
        <v>275.031867550371</v>
      </c>
    </row>
    <row r="480" spans="1:14">
      <c r="A480">
        <v>478</v>
      </c>
      <c r="B480">
        <v>34.84094578498951</v>
      </c>
      <c r="C480">
        <v>4318.604474538425</v>
      </c>
      <c r="D480">
        <v>0.4184077453562809</v>
      </c>
      <c r="E480">
        <v>393.4843017050941</v>
      </c>
      <c r="F480">
        <v>8.299440561921982</v>
      </c>
      <c r="G480">
        <v>40758.74383110242</v>
      </c>
      <c r="H480">
        <v>0.479390706178347</v>
      </c>
      <c r="I480">
        <v>0.1937675119617217</v>
      </c>
      <c r="J480">
        <v>22.09408628788839</v>
      </c>
      <c r="K480">
        <v>2.883149401209113</v>
      </c>
      <c r="L480">
        <v>932.3307071771803</v>
      </c>
      <c r="M480">
        <v>361.1068929438742</v>
      </c>
      <c r="N480">
        <v>274.911022004628</v>
      </c>
    </row>
    <row r="481" spans="1:14">
      <c r="A481">
        <v>479</v>
      </c>
      <c r="B481">
        <v>34.84539229636076</v>
      </c>
      <c r="C481">
        <v>4318.778711105906</v>
      </c>
      <c r="D481">
        <v>0.4184670037660335</v>
      </c>
      <c r="E481">
        <v>393.5059487497326</v>
      </c>
      <c r="F481">
        <v>8.299039359864757</v>
      </c>
      <c r="G481">
        <v>40758.17055736628</v>
      </c>
      <c r="H481">
        <v>0.4793757298518864</v>
      </c>
      <c r="I481">
        <v>0.1937614585996536</v>
      </c>
      <c r="J481">
        <v>22.09371114497778</v>
      </c>
      <c r="K481">
        <v>2.883149401209113</v>
      </c>
      <c r="L481">
        <v>932.3307071771803</v>
      </c>
      <c r="M481">
        <v>361.1181743967716</v>
      </c>
      <c r="N481">
        <v>274.897264615054</v>
      </c>
    </row>
    <row r="482" spans="1:14">
      <c r="A482">
        <v>480</v>
      </c>
      <c r="B482">
        <v>34.88132599018009</v>
      </c>
      <c r="C482">
        <v>4322.400909668479</v>
      </c>
      <c r="D482">
        <v>0.4182190350553555</v>
      </c>
      <c r="E482">
        <v>393.8135426297288</v>
      </c>
      <c r="F482">
        <v>8.292379216761208</v>
      </c>
      <c r="G482">
        <v>40760.71647702774</v>
      </c>
      <c r="H482">
        <v>0.4795798854554748</v>
      </c>
      <c r="I482">
        <v>0.1938439773528346</v>
      </c>
      <c r="J482">
        <v>22.09483984819109</v>
      </c>
      <c r="K482">
        <v>2.883149401209113</v>
      </c>
      <c r="L482">
        <v>932.3307071771803</v>
      </c>
      <c r="M482">
        <v>360.964447559811</v>
      </c>
      <c r="N482">
        <v>274.7796751111607</v>
      </c>
    </row>
    <row r="483" spans="1:14">
      <c r="A483">
        <v>481</v>
      </c>
      <c r="B483">
        <v>34.87870202840834</v>
      </c>
      <c r="C483">
        <v>4321.492198165448</v>
      </c>
      <c r="D483">
        <v>0.4181332670216092</v>
      </c>
      <c r="E483">
        <v>393.7505411644696</v>
      </c>
      <c r="F483">
        <v>8.294226261810726</v>
      </c>
      <c r="G483">
        <v>40761.60969780652</v>
      </c>
      <c r="H483">
        <v>0.4795519245614293</v>
      </c>
      <c r="I483">
        <v>0.1938326756884477</v>
      </c>
      <c r="J483">
        <v>22.09361680519849</v>
      </c>
      <c r="K483">
        <v>2.883149401209113</v>
      </c>
      <c r="L483">
        <v>932.3307071771803</v>
      </c>
      <c r="M483">
        <v>360.9854940579178</v>
      </c>
      <c r="N483">
        <v>274.8088395744894</v>
      </c>
    </row>
    <row r="484" spans="1:14">
      <c r="A484">
        <v>482</v>
      </c>
      <c r="B484">
        <v>34.88237153382216</v>
      </c>
      <c r="C484">
        <v>4323.058972784397</v>
      </c>
      <c r="D484">
        <v>0.4181971402132181</v>
      </c>
      <c r="E484">
        <v>393.8556180038232</v>
      </c>
      <c r="F484">
        <v>8.291247446101055</v>
      </c>
      <c r="G484">
        <v>40761.84487222425</v>
      </c>
      <c r="H484">
        <v>0.4796872785901768</v>
      </c>
      <c r="I484">
        <v>0.1938873851624662</v>
      </c>
      <c r="J484">
        <v>22.09601491503523</v>
      </c>
      <c r="K484">
        <v>2.883149401209113</v>
      </c>
      <c r="L484">
        <v>932.3307071771803</v>
      </c>
      <c r="M484">
        <v>360.8836342773454</v>
      </c>
      <c r="N484">
        <v>274.7595512696567</v>
      </c>
    </row>
    <row r="485" spans="1:14">
      <c r="A485">
        <v>483</v>
      </c>
      <c r="B485">
        <v>34.87751694341312</v>
      </c>
      <c r="C485">
        <v>4322.840931917176</v>
      </c>
      <c r="D485">
        <v>0.4182346447256088</v>
      </c>
      <c r="E485">
        <v>393.8271854577669</v>
      </c>
      <c r="F485">
        <v>8.291625357046922</v>
      </c>
      <c r="G485">
        <v>40761.49650846808</v>
      </c>
      <c r="H485">
        <v>0.4797010476834079</v>
      </c>
      <c r="I485">
        <v>0.1938929505664321</v>
      </c>
      <c r="J485">
        <v>22.09657599403176</v>
      </c>
      <c r="K485">
        <v>2.883149401209113</v>
      </c>
      <c r="L485">
        <v>932.3307071771803</v>
      </c>
      <c r="M485">
        <v>360.8732756583056</v>
      </c>
      <c r="N485">
        <v>274.7639449868824</v>
      </c>
    </row>
    <row r="486" spans="1:14">
      <c r="A486">
        <v>484</v>
      </c>
      <c r="B486">
        <v>34.98653248373577</v>
      </c>
      <c r="C486">
        <v>4336.777260883914</v>
      </c>
      <c r="D486">
        <v>0.4182742072942474</v>
      </c>
      <c r="E486">
        <v>394.9523287354156</v>
      </c>
      <c r="F486">
        <v>8.264891308575287</v>
      </c>
      <c r="G486">
        <v>40760.72691875127</v>
      </c>
      <c r="H486">
        <v>0.4801648855329833</v>
      </c>
      <c r="I486">
        <v>0.1940804316855017</v>
      </c>
      <c r="J486">
        <v>22.10484825093003</v>
      </c>
      <c r="K486">
        <v>2.883149401209113</v>
      </c>
      <c r="L486">
        <v>932.3307071771803</v>
      </c>
      <c r="M486">
        <v>360.5246731486397</v>
      </c>
      <c r="N486">
        <v>274.3302996147647</v>
      </c>
    </row>
    <row r="487" spans="1:14">
      <c r="A487">
        <v>485</v>
      </c>
      <c r="B487">
        <v>35.07001995470468</v>
      </c>
      <c r="C487">
        <v>4346.877441831816</v>
      </c>
      <c r="D487">
        <v>0.4182101948077034</v>
      </c>
      <c r="E487">
        <v>395.7715511207062</v>
      </c>
      <c r="F487">
        <v>8.245679266392262</v>
      </c>
      <c r="G487">
        <v>40760.65592866016</v>
      </c>
      <c r="H487">
        <v>0.4804849328786016</v>
      </c>
      <c r="I487">
        <v>0.1942097933461913</v>
      </c>
      <c r="J487">
        <v>22.11044469024843</v>
      </c>
      <c r="K487">
        <v>2.883149401209113</v>
      </c>
      <c r="L487">
        <v>932.3307071771803</v>
      </c>
      <c r="M487">
        <v>360.2845304162136</v>
      </c>
      <c r="N487">
        <v>274.0300906638939</v>
      </c>
    </row>
    <row r="488" spans="1:14">
      <c r="A488">
        <v>486</v>
      </c>
      <c r="B488">
        <v>35.11094186741423</v>
      </c>
      <c r="C488">
        <v>4350.946306893081</v>
      </c>
      <c r="D488">
        <v>0.4182247629802631</v>
      </c>
      <c r="E488">
        <v>396.1284181787245</v>
      </c>
      <c r="F488">
        <v>8.237983475060872</v>
      </c>
      <c r="G488">
        <v>40760.78909146311</v>
      </c>
      <c r="H488">
        <v>0.4805732370755003</v>
      </c>
      <c r="I488">
        <v>0.194245485495222</v>
      </c>
      <c r="J488">
        <v>22.11112230216589</v>
      </c>
      <c r="K488">
        <v>2.883149401209113</v>
      </c>
      <c r="L488">
        <v>932.3307071771803</v>
      </c>
      <c r="M488">
        <v>360.2183289849665</v>
      </c>
      <c r="N488">
        <v>273.8949365982633</v>
      </c>
    </row>
    <row r="489" spans="1:14">
      <c r="A489">
        <v>487</v>
      </c>
      <c r="B489">
        <v>35.10211257159738</v>
      </c>
      <c r="C489">
        <v>4351.064465379934</v>
      </c>
      <c r="D489">
        <v>0.4182191333198182</v>
      </c>
      <c r="E489">
        <v>396.1077720066464</v>
      </c>
      <c r="F489">
        <v>8.237713641398225</v>
      </c>
      <c r="G489">
        <v>40760.38773946517</v>
      </c>
      <c r="H489">
        <v>0.4806046072449774</v>
      </c>
      <c r="I489">
        <v>0.194258165173011</v>
      </c>
      <c r="J489">
        <v>22.11302016255053</v>
      </c>
      <c r="K489">
        <v>2.883149401209113</v>
      </c>
      <c r="L489">
        <v>932.3307071771803</v>
      </c>
      <c r="M489">
        <v>360.1948167051025</v>
      </c>
      <c r="N489">
        <v>273.9060481041637</v>
      </c>
    </row>
    <row r="490" spans="1:14">
      <c r="A490">
        <v>488</v>
      </c>
      <c r="B490">
        <v>35.14445397339504</v>
      </c>
      <c r="C490">
        <v>4354.204757178257</v>
      </c>
      <c r="D490">
        <v>0.418178432182795</v>
      </c>
      <c r="E490">
        <v>396.4068620701502</v>
      </c>
      <c r="F490">
        <v>8.231867428935182</v>
      </c>
      <c r="G490">
        <v>40761.21417639909</v>
      </c>
      <c r="H490">
        <v>0.4807184323673038</v>
      </c>
      <c r="I490">
        <v>0.1943041727623691</v>
      </c>
      <c r="J490">
        <v>22.11199157394794</v>
      </c>
      <c r="K490">
        <v>2.883149401209113</v>
      </c>
      <c r="L490">
        <v>932.3307071771803</v>
      </c>
      <c r="M490">
        <v>360.1095293179087</v>
      </c>
      <c r="N490">
        <v>273.772417899117</v>
      </c>
    </row>
    <row r="491" spans="1:14">
      <c r="A491">
        <v>489</v>
      </c>
      <c r="B491">
        <v>35.16097278413443</v>
      </c>
      <c r="C491">
        <v>4355.970840329787</v>
      </c>
      <c r="D491">
        <v>0.4182057687611213</v>
      </c>
      <c r="E491">
        <v>396.5616834293588</v>
      </c>
      <c r="F491">
        <v>8.228538785351448</v>
      </c>
      <c r="G491">
        <v>40761.29155236568</v>
      </c>
      <c r="H491">
        <v>0.4807218726698944</v>
      </c>
      <c r="I491">
        <v>0.1943055633168058</v>
      </c>
      <c r="J491">
        <v>22.11236591286281</v>
      </c>
      <c r="K491">
        <v>2.883149401209113</v>
      </c>
      <c r="L491">
        <v>932.3307071771803</v>
      </c>
      <c r="M491">
        <v>360.106952181695</v>
      </c>
      <c r="N491">
        <v>273.7242930956174</v>
      </c>
    </row>
    <row r="492" spans="1:14">
      <c r="A492">
        <v>490</v>
      </c>
      <c r="B492">
        <v>35.2541260011059</v>
      </c>
      <c r="C492">
        <v>4367.880046432471</v>
      </c>
      <c r="D492">
        <v>0.4181066089525098</v>
      </c>
      <c r="E492">
        <v>397.5123492277212</v>
      </c>
      <c r="F492">
        <v>8.206075897637197</v>
      </c>
      <c r="G492">
        <v>40761.05188293834</v>
      </c>
      <c r="H492">
        <v>0.4811759072848379</v>
      </c>
      <c r="I492">
        <v>0.1944890820136605</v>
      </c>
      <c r="J492">
        <v>22.11976334953016</v>
      </c>
      <c r="K492">
        <v>2.883149401209113</v>
      </c>
      <c r="L492">
        <v>932.3307071771803</v>
      </c>
      <c r="M492">
        <v>359.7671574852086</v>
      </c>
      <c r="N492">
        <v>273.357063547683</v>
      </c>
    </row>
    <row r="493" spans="1:14">
      <c r="A493">
        <v>491</v>
      </c>
      <c r="B493">
        <v>35.29873964608756</v>
      </c>
      <c r="C493">
        <v>4373.801561124754</v>
      </c>
      <c r="D493">
        <v>0.4180331403788289</v>
      </c>
      <c r="E493">
        <v>397.9788771078368</v>
      </c>
      <c r="F493">
        <v>8.194936259479224</v>
      </c>
      <c r="G493">
        <v>40760.79154739464</v>
      </c>
      <c r="H493">
        <v>0.4813909496598677</v>
      </c>
      <c r="I493">
        <v>0.1945760011496363</v>
      </c>
      <c r="J493">
        <v>22.1237269393732</v>
      </c>
      <c r="K493">
        <v>2.883149401209113</v>
      </c>
      <c r="L493">
        <v>932.3307071771803</v>
      </c>
      <c r="M493">
        <v>359.6064457309519</v>
      </c>
      <c r="N493">
        <v>273.1856424734631</v>
      </c>
    </row>
    <row r="494" spans="1:14">
      <c r="A494">
        <v>492</v>
      </c>
      <c r="B494">
        <v>35.30884417695608</v>
      </c>
      <c r="C494">
        <v>4375.10281968195</v>
      </c>
      <c r="D494">
        <v>0.4180454286107599</v>
      </c>
      <c r="E494">
        <v>398.0841102971568</v>
      </c>
      <c r="F494">
        <v>8.192503392034236</v>
      </c>
      <c r="G494">
        <v>40760.83091882433</v>
      </c>
      <c r="H494">
        <v>0.4813957681024812</v>
      </c>
      <c r="I494">
        <v>0.1945779487419128</v>
      </c>
      <c r="J494">
        <v>22.12446956520076</v>
      </c>
      <c r="K494">
        <v>2.883149401209113</v>
      </c>
      <c r="L494">
        <v>932.3307071771803</v>
      </c>
      <c r="M494">
        <v>359.6028463162151</v>
      </c>
      <c r="N494">
        <v>273.1548270090034</v>
      </c>
    </row>
    <row r="495" spans="1:14">
      <c r="A495">
        <v>493</v>
      </c>
      <c r="B495">
        <v>35.36596941343139</v>
      </c>
      <c r="C495">
        <v>4382.166283194741</v>
      </c>
      <c r="D495">
        <v>0.4178752368372349</v>
      </c>
      <c r="E495">
        <v>398.6429426284805</v>
      </c>
      <c r="F495">
        <v>8.179224993912721</v>
      </c>
      <c r="G495">
        <v>40760.18951931453</v>
      </c>
      <c r="H495">
        <v>0.4817838888516149</v>
      </c>
      <c r="I495">
        <v>0.1947348253582741</v>
      </c>
      <c r="J495">
        <v>22.12889234538977</v>
      </c>
      <c r="K495">
        <v>2.883149401209113</v>
      </c>
      <c r="L495">
        <v>932.3307071771803</v>
      </c>
      <c r="M495">
        <v>359.3131535113442</v>
      </c>
      <c r="N495">
        <v>272.9217631328372</v>
      </c>
    </row>
    <row r="496" spans="1:14">
      <c r="A496">
        <v>494</v>
      </c>
      <c r="B496">
        <v>35.44619862184346</v>
      </c>
      <c r="C496">
        <v>4391.316011436847</v>
      </c>
      <c r="D496">
        <v>0.4176767579098419</v>
      </c>
      <c r="E496">
        <v>399.3971926449785</v>
      </c>
      <c r="F496">
        <v>8.162088459142369</v>
      </c>
      <c r="G496">
        <v>40759.36101213006</v>
      </c>
      <c r="H496">
        <v>0.4821465225601891</v>
      </c>
      <c r="I496">
        <v>0.1948814002304155</v>
      </c>
      <c r="J496">
        <v>22.13292330718645</v>
      </c>
      <c r="K496">
        <v>2.883149401209113</v>
      </c>
      <c r="L496">
        <v>932.3307071771803</v>
      </c>
      <c r="M496">
        <v>359.0429056607425</v>
      </c>
      <c r="N496">
        <v>272.6519905213033</v>
      </c>
    </row>
    <row r="497" spans="1:14">
      <c r="A497">
        <v>495</v>
      </c>
      <c r="B497">
        <v>35.46835856312499</v>
      </c>
      <c r="C497">
        <v>4391.688531601972</v>
      </c>
      <c r="D497">
        <v>0.4176659036089299</v>
      </c>
      <c r="E497">
        <v>399.4466061139087</v>
      </c>
      <c r="F497">
        <v>8.161915557352332</v>
      </c>
      <c r="G497">
        <v>40763.92343559438</v>
      </c>
      <c r="H497">
        <v>0.4822785212754616</v>
      </c>
      <c r="I497">
        <v>0.1949347535022059</v>
      </c>
      <c r="J497">
        <v>22.13206050870741</v>
      </c>
      <c r="K497">
        <v>2.883149401209113</v>
      </c>
      <c r="L497">
        <v>932.3307071771803</v>
      </c>
      <c r="M497">
        <v>358.9446362993994</v>
      </c>
      <c r="N497">
        <v>272.5689780609438</v>
      </c>
    </row>
    <row r="498" spans="1:14">
      <c r="A498">
        <v>496</v>
      </c>
      <c r="B498">
        <v>35.44387583835269</v>
      </c>
      <c r="C498">
        <v>4389.118053347542</v>
      </c>
      <c r="D498">
        <v>0.4176803305839422</v>
      </c>
      <c r="E498">
        <v>399.2269373901826</v>
      </c>
      <c r="F498">
        <v>8.166591247808666</v>
      </c>
      <c r="G498">
        <v>40763.00769747256</v>
      </c>
      <c r="H498">
        <v>0.4822612101801318</v>
      </c>
      <c r="I498">
        <v>0.1949277564373313</v>
      </c>
      <c r="J498">
        <v>22.13135559216529</v>
      </c>
      <c r="K498">
        <v>2.883149401209113</v>
      </c>
      <c r="L498">
        <v>932.3307071771803</v>
      </c>
      <c r="M498">
        <v>358.9575208621336</v>
      </c>
      <c r="N498">
        <v>272.6372934176757</v>
      </c>
    </row>
    <row r="499" spans="1:14">
      <c r="A499">
        <v>497</v>
      </c>
      <c r="B499">
        <v>35.49465926025903</v>
      </c>
      <c r="C499">
        <v>4392.520975632393</v>
      </c>
      <c r="D499">
        <v>0.4176262645545492</v>
      </c>
      <c r="E499">
        <v>399.5487357148656</v>
      </c>
      <c r="F499">
        <v>8.160696252120799</v>
      </c>
      <c r="G499">
        <v>40766.80046374899</v>
      </c>
      <c r="H499">
        <v>0.4823909566904842</v>
      </c>
      <c r="I499">
        <v>0.1949801993782826</v>
      </c>
      <c r="J499">
        <v>22.13061298134862</v>
      </c>
      <c r="K499">
        <v>2.883149401209113</v>
      </c>
      <c r="L499">
        <v>932.3307071771803</v>
      </c>
      <c r="M499">
        <v>358.8609736838532</v>
      </c>
      <c r="N499">
        <v>272.4971515671434</v>
      </c>
    </row>
    <row r="500" spans="1:14">
      <c r="A500">
        <v>498</v>
      </c>
      <c r="B500">
        <v>35.46108095568781</v>
      </c>
      <c r="C500">
        <v>4388.006977026045</v>
      </c>
      <c r="D500">
        <v>0.4175513674906687</v>
      </c>
      <c r="E500">
        <v>399.1926208722201</v>
      </c>
      <c r="F500">
        <v>8.168984783978379</v>
      </c>
      <c r="G500">
        <v>40765.86599197194</v>
      </c>
      <c r="H500">
        <v>0.4823465626868293</v>
      </c>
      <c r="I500">
        <v>0.1949622555267991</v>
      </c>
      <c r="J500">
        <v>22.12747033291419</v>
      </c>
      <c r="K500">
        <v>2.883149401209113</v>
      </c>
      <c r="L500">
        <v>932.3307071771803</v>
      </c>
      <c r="M500">
        <v>358.8940023744467</v>
      </c>
      <c r="N500">
        <v>272.6124995299764</v>
      </c>
    </row>
    <row r="501" spans="1:14">
      <c r="A501">
        <v>499</v>
      </c>
      <c r="B501">
        <v>35.51992093658711</v>
      </c>
      <c r="C501">
        <v>4393.564695031338</v>
      </c>
      <c r="D501">
        <v>0.4174658116331612</v>
      </c>
      <c r="E501">
        <v>399.6639823458526</v>
      </c>
      <c r="F501">
        <v>8.158799155617761</v>
      </c>
      <c r="G501">
        <v>40767.16538528587</v>
      </c>
      <c r="H501">
        <v>0.4826861611135124</v>
      </c>
      <c r="I501">
        <v>0.1950995196442641</v>
      </c>
      <c r="J501">
        <v>22.12933285797194</v>
      </c>
      <c r="K501">
        <v>2.883149401209113</v>
      </c>
      <c r="L501">
        <v>932.3307071771803</v>
      </c>
      <c r="M501">
        <v>358.6414990951483</v>
      </c>
      <c r="N501">
        <v>272.3876557289095</v>
      </c>
    </row>
    <row r="502" spans="1:14">
      <c r="A502">
        <v>500</v>
      </c>
      <c r="B502">
        <v>35.52985587044962</v>
      </c>
      <c r="C502">
        <v>4393.296865647249</v>
      </c>
      <c r="D502">
        <v>0.4172835500013101</v>
      </c>
      <c r="E502">
        <v>399.6743268277648</v>
      </c>
      <c r="F502">
        <v>8.159518111433998</v>
      </c>
      <c r="G502">
        <v>40769.11222564836</v>
      </c>
      <c r="H502">
        <v>0.4828294656878647</v>
      </c>
      <c r="I502">
        <v>0.1951574426921395</v>
      </c>
      <c r="J502">
        <v>22.12725193229915</v>
      </c>
      <c r="K502">
        <v>2.883149401209113</v>
      </c>
      <c r="L502">
        <v>932.3307071771803</v>
      </c>
      <c r="M502">
        <v>358.5350537122024</v>
      </c>
      <c r="N502">
        <v>272.3749815785043</v>
      </c>
    </row>
    <row r="503" spans="1:14">
      <c r="A503">
        <v>501</v>
      </c>
      <c r="B503">
        <v>35.48757143804772</v>
      </c>
      <c r="C503">
        <v>4389.286163989618</v>
      </c>
      <c r="D503">
        <v>0.4172347930585056</v>
      </c>
      <c r="E503">
        <v>399.3451556334604</v>
      </c>
      <c r="F503">
        <v>8.166290497469854</v>
      </c>
      <c r="G503">
        <v>40763.11332066711</v>
      </c>
      <c r="H503">
        <v>0.4828279816471834</v>
      </c>
      <c r="I503">
        <v>0.1951568428497422</v>
      </c>
      <c r="J503">
        <v>22.12546471203969</v>
      </c>
      <c r="K503">
        <v>2.883149401209113</v>
      </c>
      <c r="L503">
        <v>932.3307071771803</v>
      </c>
      <c r="M503">
        <v>358.5361557208379</v>
      </c>
      <c r="N503">
        <v>272.5108287973791</v>
      </c>
    </row>
    <row r="504" spans="1:14">
      <c r="A504">
        <v>502</v>
      </c>
      <c r="B504">
        <v>35.54196001590983</v>
      </c>
      <c r="C504">
        <v>4398.988383469394</v>
      </c>
      <c r="D504">
        <v>0.4171469722253052</v>
      </c>
      <c r="E504">
        <v>400.1233019617082</v>
      </c>
      <c r="F504">
        <v>8.147408506372596</v>
      </c>
      <c r="G504">
        <v>40755.45228716402</v>
      </c>
      <c r="H504">
        <v>0.4830293355711423</v>
      </c>
      <c r="I504">
        <v>0.1952382291769413</v>
      </c>
      <c r="J504">
        <v>22.1312823334305</v>
      </c>
      <c r="K504">
        <v>2.883149401209113</v>
      </c>
      <c r="L504">
        <v>932.3307071771803</v>
      </c>
      <c r="M504">
        <v>358.3866975895845</v>
      </c>
      <c r="N504">
        <v>272.3105276917095</v>
      </c>
    </row>
    <row r="505" spans="1:14">
      <c r="A505">
        <v>503</v>
      </c>
      <c r="B505">
        <v>35.5394840622465</v>
      </c>
      <c r="C505">
        <v>4399.068437862395</v>
      </c>
      <c r="D505">
        <v>0.4171296695643938</v>
      </c>
      <c r="E505">
        <v>400.1197743160508</v>
      </c>
      <c r="F505">
        <v>8.147514850988452</v>
      </c>
      <c r="G505">
        <v>40757.69239333534</v>
      </c>
      <c r="H505">
        <v>0.4830453175527374</v>
      </c>
      <c r="I505">
        <v>0.1952446890201756</v>
      </c>
      <c r="J505">
        <v>22.13189976601961</v>
      </c>
      <c r="K505">
        <v>2.883149401209113</v>
      </c>
      <c r="L505">
        <v>932.3307071771803</v>
      </c>
      <c r="M505">
        <v>358.3748400486937</v>
      </c>
      <c r="N505">
        <v>272.3108755146012</v>
      </c>
    </row>
    <row r="506" spans="1:14">
      <c r="A506">
        <v>504</v>
      </c>
      <c r="B506">
        <v>35.61888517520449</v>
      </c>
      <c r="C506">
        <v>4408.255648326646</v>
      </c>
      <c r="D506">
        <v>0.4173230744135453</v>
      </c>
      <c r="E506">
        <v>400.8408160640663</v>
      </c>
      <c r="F506">
        <v>8.130118779624373</v>
      </c>
      <c r="G506">
        <v>40754.02560102986</v>
      </c>
      <c r="H506">
        <v>0.4832988506787945</v>
      </c>
      <c r="I506">
        <v>0.1953471659401551</v>
      </c>
      <c r="J506">
        <v>22.13828170187471</v>
      </c>
      <c r="K506">
        <v>2.883149401209113</v>
      </c>
      <c r="L506">
        <v>932.3307071771803</v>
      </c>
      <c r="M506">
        <v>358.1868406496246</v>
      </c>
      <c r="N506">
        <v>271.9991518103366</v>
      </c>
    </row>
    <row r="507" spans="1:14">
      <c r="A507">
        <v>505</v>
      </c>
      <c r="B507">
        <v>35.65622133752807</v>
      </c>
      <c r="C507">
        <v>4410.62442758319</v>
      </c>
      <c r="D507">
        <v>0.4173655417827467</v>
      </c>
      <c r="E507">
        <v>401.0518317932718</v>
      </c>
      <c r="F507">
        <v>8.125867291111268</v>
      </c>
      <c r="G507">
        <v>40755.03907628767</v>
      </c>
      <c r="H507">
        <v>0.4833114512557607</v>
      </c>
      <c r="I507">
        <v>0.1953522590352372</v>
      </c>
      <c r="J507">
        <v>22.1383073770127</v>
      </c>
      <c r="K507">
        <v>2.883149401209113</v>
      </c>
      <c r="L507">
        <v>932.3307071771803</v>
      </c>
      <c r="M507">
        <v>358.1775022388715</v>
      </c>
      <c r="N507">
        <v>271.8928964045588</v>
      </c>
    </row>
    <row r="508" spans="1:14">
      <c r="A508">
        <v>506</v>
      </c>
      <c r="B508">
        <v>35.69841388079088</v>
      </c>
      <c r="C508">
        <v>4419.345184339708</v>
      </c>
      <c r="D508">
        <v>0.4173030281619889</v>
      </c>
      <c r="E508">
        <v>401.7203543966055</v>
      </c>
      <c r="F508">
        <v>8.109554046192482</v>
      </c>
      <c r="G508">
        <v>40752.57877970514</v>
      </c>
      <c r="H508">
        <v>0.4837235018022947</v>
      </c>
      <c r="I508">
        <v>0.1955188079653173</v>
      </c>
      <c r="J508">
        <v>22.14559731654069</v>
      </c>
      <c r="K508">
        <v>2.883149401209113</v>
      </c>
      <c r="L508">
        <v>932.3307071771803</v>
      </c>
      <c r="M508">
        <v>357.8723956335403</v>
      </c>
      <c r="N508">
        <v>271.6849621337895</v>
      </c>
    </row>
    <row r="509" spans="1:14">
      <c r="A509">
        <v>507</v>
      </c>
      <c r="B509">
        <v>35.71074025629802</v>
      </c>
      <c r="C509">
        <v>4419.175263374867</v>
      </c>
      <c r="D509">
        <v>0.4171052593103807</v>
      </c>
      <c r="E509">
        <v>401.7297462304134</v>
      </c>
      <c r="F509">
        <v>8.11005351897658</v>
      </c>
      <c r="G509">
        <v>40754.23732875366</v>
      </c>
      <c r="H509">
        <v>0.4837972720216093</v>
      </c>
      <c r="I509">
        <v>0.1955486255476551</v>
      </c>
      <c r="J509">
        <v>22.14397281130865</v>
      </c>
      <c r="K509">
        <v>2.883149401209113</v>
      </c>
      <c r="L509">
        <v>932.3307071771803</v>
      </c>
      <c r="M509">
        <v>357.81782665054</v>
      </c>
      <c r="N509">
        <v>271.6854170429284</v>
      </c>
    </row>
    <row r="510" spans="1:14">
      <c r="A510">
        <v>508</v>
      </c>
      <c r="B510">
        <v>35.68806973006723</v>
      </c>
      <c r="C510">
        <v>4418.541117610241</v>
      </c>
      <c r="D510">
        <v>0.4172785956977565</v>
      </c>
      <c r="E510">
        <v>401.6418615334965</v>
      </c>
      <c r="F510">
        <v>8.11106692324144</v>
      </c>
      <c r="G510">
        <v>40752.90695339985</v>
      </c>
      <c r="H510">
        <v>0.4837198887939441</v>
      </c>
      <c r="I510">
        <v>0.1955173476040092</v>
      </c>
      <c r="J510">
        <v>22.14598303675498</v>
      </c>
      <c r="K510">
        <v>2.883149401209113</v>
      </c>
      <c r="L510">
        <v>932.3307071771803</v>
      </c>
      <c r="M510">
        <v>357.8750686597779</v>
      </c>
      <c r="N510">
        <v>271.7175777151</v>
      </c>
    </row>
    <row r="511" spans="1:14">
      <c r="A511">
        <v>509</v>
      </c>
      <c r="B511">
        <v>35.71451162412765</v>
      </c>
      <c r="C511">
        <v>4422.281835656926</v>
      </c>
      <c r="D511">
        <v>0.4174004685196355</v>
      </c>
      <c r="E511">
        <v>401.9388364501484</v>
      </c>
      <c r="F511">
        <v>8.10397774969951</v>
      </c>
      <c r="G511">
        <v>40750.88873546655</v>
      </c>
      <c r="H511">
        <v>0.4838517706997443</v>
      </c>
      <c r="I511">
        <v>0.1955706536619496</v>
      </c>
      <c r="J511">
        <v>22.14841994199174</v>
      </c>
      <c r="K511">
        <v>2.883149401209113</v>
      </c>
      <c r="L511">
        <v>932.3307071771803</v>
      </c>
      <c r="M511">
        <v>357.777523814536</v>
      </c>
      <c r="N511">
        <v>271.5887456961076</v>
      </c>
    </row>
    <row r="512" spans="1:14">
      <c r="A512">
        <v>510</v>
      </c>
      <c r="B512">
        <v>35.71236876143225</v>
      </c>
      <c r="C512">
        <v>4422.655707113253</v>
      </c>
      <c r="D512">
        <v>0.4175094664564974</v>
      </c>
      <c r="E512">
        <v>401.9553300126004</v>
      </c>
      <c r="F512">
        <v>8.103166615653139</v>
      </c>
      <c r="G512">
        <v>40749.77369415435</v>
      </c>
      <c r="H512">
        <v>0.4838566787648215</v>
      </c>
      <c r="I512">
        <v>0.1955726374792124</v>
      </c>
      <c r="J512">
        <v>22.14951414797581</v>
      </c>
      <c r="K512">
        <v>2.883149401209113</v>
      </c>
      <c r="L512">
        <v>932.3307071771803</v>
      </c>
      <c r="M512">
        <v>357.7738946502657</v>
      </c>
      <c r="N512">
        <v>271.5778246437641</v>
      </c>
    </row>
    <row r="513" spans="1:14">
      <c r="A513">
        <v>511</v>
      </c>
      <c r="B513">
        <v>35.75222630063344</v>
      </c>
      <c r="C513">
        <v>4427.48166055718</v>
      </c>
      <c r="D513">
        <v>0.4174406126470751</v>
      </c>
      <c r="E513">
        <v>402.3500595304985</v>
      </c>
      <c r="F513">
        <v>8.094271424820095</v>
      </c>
      <c r="G513">
        <v>40749.21811526448</v>
      </c>
      <c r="H513">
        <v>0.4840456485422141</v>
      </c>
      <c r="I513">
        <v>0.1956490181914987</v>
      </c>
      <c r="J513">
        <v>22.15187343460111</v>
      </c>
      <c r="K513">
        <v>2.883149401209113</v>
      </c>
      <c r="L513">
        <v>932.3307071771803</v>
      </c>
      <c r="M513">
        <v>357.634220936779</v>
      </c>
      <c r="N513">
        <v>271.431653471107</v>
      </c>
    </row>
    <row r="514" spans="1:14">
      <c r="A514">
        <v>512</v>
      </c>
      <c r="B514">
        <v>35.76391076502712</v>
      </c>
      <c r="C514">
        <v>4428.642908277038</v>
      </c>
      <c r="D514">
        <v>0.4174352424402737</v>
      </c>
      <c r="E514">
        <v>402.4531719238814</v>
      </c>
      <c r="F514">
        <v>8.092104007347922</v>
      </c>
      <c r="G514">
        <v>40748.8195877016</v>
      </c>
      <c r="H514">
        <v>0.4840377387489029</v>
      </c>
      <c r="I514">
        <v>0.195645821089531</v>
      </c>
      <c r="J514">
        <v>22.15191967038403</v>
      </c>
      <c r="K514">
        <v>2.883149401209113</v>
      </c>
      <c r="L514">
        <v>932.3307071771803</v>
      </c>
      <c r="M514">
        <v>357.6400651355726</v>
      </c>
      <c r="N514">
        <v>271.3974239125716</v>
      </c>
    </row>
    <row r="515" spans="1:14">
      <c r="A515">
        <v>513</v>
      </c>
      <c r="B515">
        <v>35.82088621403217</v>
      </c>
      <c r="C515">
        <v>4433.988346820633</v>
      </c>
      <c r="D515">
        <v>0.4171873919618638</v>
      </c>
      <c r="E515">
        <v>402.9085469206703</v>
      </c>
      <c r="F515">
        <v>8.082346506686681</v>
      </c>
      <c r="G515">
        <v>40748.80198856885</v>
      </c>
      <c r="H515">
        <v>0.4843571098968274</v>
      </c>
      <c r="I515">
        <v>0.1957749094342321</v>
      </c>
      <c r="J515">
        <v>22.15322690625668</v>
      </c>
      <c r="K515">
        <v>2.883149401209113</v>
      </c>
      <c r="L515">
        <v>932.3307071771803</v>
      </c>
      <c r="M515">
        <v>357.4042475625204</v>
      </c>
      <c r="N515">
        <v>271.2112941719131</v>
      </c>
    </row>
    <row r="516" spans="1:14">
      <c r="A516">
        <v>514</v>
      </c>
      <c r="B516">
        <v>35.8108683957025</v>
      </c>
      <c r="C516">
        <v>4432.140750392564</v>
      </c>
      <c r="D516">
        <v>0.417145958284439</v>
      </c>
      <c r="E516">
        <v>402.7629944538157</v>
      </c>
      <c r="F516">
        <v>8.085697358476816</v>
      </c>
      <c r="G516">
        <v>40748.63905303169</v>
      </c>
      <c r="H516">
        <v>0.4844156212153163</v>
      </c>
      <c r="I516">
        <v>0.195798559439247</v>
      </c>
      <c r="J516">
        <v>22.15195042273956</v>
      </c>
      <c r="K516">
        <v>2.883149401209113</v>
      </c>
      <c r="L516">
        <v>932.3307071771803</v>
      </c>
      <c r="M516">
        <v>357.3610776215803</v>
      </c>
      <c r="N516">
        <v>271.2392618099055</v>
      </c>
    </row>
    <row r="517" spans="1:14">
      <c r="A517">
        <v>515</v>
      </c>
      <c r="B517">
        <v>35.80907429877951</v>
      </c>
      <c r="C517">
        <v>4431.042481256317</v>
      </c>
      <c r="D517">
        <v>0.4171478949611545</v>
      </c>
      <c r="E517">
        <v>402.6931373069618</v>
      </c>
      <c r="F517">
        <v>8.087736882666686</v>
      </c>
      <c r="G517">
        <v>40748.95294597772</v>
      </c>
      <c r="H517">
        <v>0.4843702834511353</v>
      </c>
      <c r="I517">
        <v>0.1957802341241125</v>
      </c>
      <c r="J517">
        <v>22.15019748774242</v>
      </c>
      <c r="K517">
        <v>2.883149401209113</v>
      </c>
      <c r="L517">
        <v>932.3307071771803</v>
      </c>
      <c r="M517">
        <v>357.3945271390629</v>
      </c>
      <c r="N517">
        <v>271.2612909845003</v>
      </c>
    </row>
    <row r="518" spans="1:14">
      <c r="A518">
        <v>516</v>
      </c>
      <c r="B518">
        <v>35.81206168988471</v>
      </c>
      <c r="C518">
        <v>4433.973553087785</v>
      </c>
      <c r="D518">
        <v>0.4170614717882847</v>
      </c>
      <c r="E518">
        <v>402.8622734947048</v>
      </c>
      <c r="F518">
        <v>8.082281416655499</v>
      </c>
      <c r="G518">
        <v>40747.9856374652</v>
      </c>
      <c r="H518">
        <v>0.4846012231680814</v>
      </c>
      <c r="I518">
        <v>0.1958735788923549</v>
      </c>
      <c r="J518">
        <v>22.15581707417996</v>
      </c>
      <c r="K518">
        <v>2.883149401209113</v>
      </c>
      <c r="L518">
        <v>932.3307071771803</v>
      </c>
      <c r="M518">
        <v>357.2242085616657</v>
      </c>
      <c r="N518">
        <v>271.1980414327247</v>
      </c>
    </row>
    <row r="519" spans="1:14">
      <c r="A519">
        <v>517</v>
      </c>
      <c r="B519">
        <v>35.79423192611635</v>
      </c>
      <c r="C519">
        <v>4432.021259240875</v>
      </c>
      <c r="D519">
        <v>0.4170373182091299</v>
      </c>
      <c r="E519">
        <v>402.6913150568837</v>
      </c>
      <c r="F519">
        <v>8.08582897908077</v>
      </c>
      <c r="G519">
        <v>40747.87340508232</v>
      </c>
      <c r="H519">
        <v>0.4845919037351176</v>
      </c>
      <c r="I519">
        <v>0.1958698120205424</v>
      </c>
      <c r="J519">
        <v>22.15543156259975</v>
      </c>
      <c r="K519">
        <v>2.883149401209113</v>
      </c>
      <c r="L519">
        <v>932.3307071771803</v>
      </c>
      <c r="M519">
        <v>357.2310785218093</v>
      </c>
      <c r="N519">
        <v>271.251152268896</v>
      </c>
    </row>
    <row r="520" spans="1:14">
      <c r="A520">
        <v>518</v>
      </c>
      <c r="B520">
        <v>35.84067784301883</v>
      </c>
      <c r="C520">
        <v>4437.974245405814</v>
      </c>
      <c r="D520">
        <v>0.4170289574570323</v>
      </c>
      <c r="E520">
        <v>403.1799536715869</v>
      </c>
      <c r="F520">
        <v>8.074929309929407</v>
      </c>
      <c r="G520">
        <v>40747.39815921699</v>
      </c>
      <c r="H520">
        <v>0.4847558242245151</v>
      </c>
      <c r="I520">
        <v>0.1959360679261759</v>
      </c>
      <c r="J520">
        <v>22.15843651906387</v>
      </c>
      <c r="K520">
        <v>2.883149401209113</v>
      </c>
      <c r="L520">
        <v>932.3307071771803</v>
      </c>
      <c r="M520">
        <v>357.1102806060487</v>
      </c>
      <c r="N520">
        <v>271.0890008219828</v>
      </c>
    </row>
    <row r="521" spans="1:14">
      <c r="A521">
        <v>519</v>
      </c>
      <c r="B521">
        <v>35.84303868547423</v>
      </c>
      <c r="C521">
        <v>4438.383966425449</v>
      </c>
      <c r="D521">
        <v>0.4170064553394887</v>
      </c>
      <c r="E521">
        <v>403.2066917449668</v>
      </c>
      <c r="F521">
        <v>8.074172596634332</v>
      </c>
      <c r="G521">
        <v>40747.29792744558</v>
      </c>
      <c r="H521">
        <v>0.484779503585574</v>
      </c>
      <c r="I521">
        <v>0.1959456390146807</v>
      </c>
      <c r="J521">
        <v>22.15898244386527</v>
      </c>
      <c r="K521">
        <v>2.883149401209113</v>
      </c>
      <c r="L521">
        <v>932.3307071771803</v>
      </c>
      <c r="M521">
        <v>357.0928373288259</v>
      </c>
      <c r="N521">
        <v>271.0807650844423</v>
      </c>
    </row>
    <row r="522" spans="1:14">
      <c r="A522">
        <v>520</v>
      </c>
      <c r="B522">
        <v>35.86664175940777</v>
      </c>
      <c r="C522">
        <v>4439.461554847555</v>
      </c>
      <c r="D522">
        <v>0.4168923023705137</v>
      </c>
      <c r="E522">
        <v>403.3212710013792</v>
      </c>
      <c r="F522">
        <v>8.072192197787137</v>
      </c>
      <c r="G522">
        <v>40747.11538817124</v>
      </c>
      <c r="H522">
        <v>0.4850192780634648</v>
      </c>
      <c r="I522">
        <v>0.1960425547525414</v>
      </c>
      <c r="J522">
        <v>22.15795117183371</v>
      </c>
      <c r="K522">
        <v>2.883149401209113</v>
      </c>
      <c r="L522">
        <v>932.3307071771803</v>
      </c>
      <c r="M522">
        <v>356.9163046578549</v>
      </c>
      <c r="N522">
        <v>271.0011082431105</v>
      </c>
    </row>
    <row r="523" spans="1:14">
      <c r="A523">
        <v>521</v>
      </c>
      <c r="B523">
        <v>35.85738178355597</v>
      </c>
      <c r="C523">
        <v>4437.422321351822</v>
      </c>
      <c r="D523">
        <v>0.416889359972657</v>
      </c>
      <c r="E523">
        <v>403.168604126196</v>
      </c>
      <c r="F523">
        <v>8.075915565199796</v>
      </c>
      <c r="G523">
        <v>40747.23752607885</v>
      </c>
      <c r="H523">
        <v>0.4850350580237308</v>
      </c>
      <c r="I523">
        <v>0.1960489329396864</v>
      </c>
      <c r="J523">
        <v>22.15622153235675</v>
      </c>
      <c r="K523">
        <v>2.883149401209113</v>
      </c>
      <c r="L523">
        <v>932.3307071771803</v>
      </c>
      <c r="M523">
        <v>356.904692868124</v>
      </c>
      <c r="N523">
        <v>271.0390663495094</v>
      </c>
    </row>
    <row r="524" spans="1:14">
      <c r="A524">
        <v>522</v>
      </c>
      <c r="B524">
        <v>35.88597957516009</v>
      </c>
      <c r="C524">
        <v>4441.479793341165</v>
      </c>
      <c r="D524">
        <v>0.4168545360417022</v>
      </c>
      <c r="E524">
        <v>403.4946798209371</v>
      </c>
      <c r="F524">
        <v>8.068503474492966</v>
      </c>
      <c r="G524">
        <v>40746.93182626545</v>
      </c>
      <c r="H524">
        <v>0.4850654862868866</v>
      </c>
      <c r="I524">
        <v>0.1960612319032854</v>
      </c>
      <c r="J524">
        <v>22.15843380833347</v>
      </c>
      <c r="K524">
        <v>2.883149401209113</v>
      </c>
      <c r="L524">
        <v>932.3307071771803</v>
      </c>
      <c r="M524">
        <v>356.8823041593355</v>
      </c>
      <c r="N524">
        <v>270.9508003907812</v>
      </c>
    </row>
    <row r="525" spans="1:14">
      <c r="A525">
        <v>523</v>
      </c>
      <c r="B525">
        <v>35.90912902963317</v>
      </c>
      <c r="C525">
        <v>4443.707828807635</v>
      </c>
      <c r="D525">
        <v>0.4169362008842771</v>
      </c>
      <c r="E525">
        <v>403.682914464814</v>
      </c>
      <c r="F525">
        <v>8.064553147239311</v>
      </c>
      <c r="G525">
        <v>40747.77744978364</v>
      </c>
      <c r="H525">
        <v>0.4852405064974381</v>
      </c>
      <c r="I525">
        <v>0.1961319742650052</v>
      </c>
      <c r="J525">
        <v>22.15952241035983</v>
      </c>
      <c r="K525">
        <v>2.883149401209113</v>
      </c>
      <c r="L525">
        <v>932.3307071771803</v>
      </c>
      <c r="M525">
        <v>356.7535811546004</v>
      </c>
      <c r="N525">
        <v>270.8374492423076</v>
      </c>
    </row>
    <row r="526" spans="1:14">
      <c r="A526">
        <v>524</v>
      </c>
      <c r="B526">
        <v>35.95264320989651</v>
      </c>
      <c r="C526">
        <v>4450.665531506144</v>
      </c>
      <c r="D526">
        <v>0.4168644365677763</v>
      </c>
      <c r="E526">
        <v>404.2340902570464</v>
      </c>
      <c r="F526">
        <v>8.051391109625923</v>
      </c>
      <c r="G526">
        <v>40742.83932191269</v>
      </c>
      <c r="H526">
        <v>0.4854607287022941</v>
      </c>
      <c r="I526">
        <v>0.1962209870643018</v>
      </c>
      <c r="J526">
        <v>22.1639450468596</v>
      </c>
      <c r="K526">
        <v>2.883149401209113</v>
      </c>
      <c r="L526">
        <v>932.3307071771803</v>
      </c>
      <c r="M526">
        <v>356.5917450768546</v>
      </c>
      <c r="N526">
        <v>270.6830028333432</v>
      </c>
    </row>
    <row r="527" spans="1:14">
      <c r="A527">
        <v>525</v>
      </c>
      <c r="B527">
        <v>35.87220901481593</v>
      </c>
      <c r="C527">
        <v>4439.570264442976</v>
      </c>
      <c r="D527">
        <v>0.4169383861947434</v>
      </c>
      <c r="E527">
        <v>403.3373914570271</v>
      </c>
      <c r="F527">
        <v>8.071925902426969</v>
      </c>
      <c r="G527">
        <v>40746.50596374208</v>
      </c>
      <c r="H527">
        <v>0.4851844326672027</v>
      </c>
      <c r="I527">
        <v>0.1961093094814981</v>
      </c>
      <c r="J527">
        <v>22.15790074831918</v>
      </c>
      <c r="K527">
        <v>2.883149401209113</v>
      </c>
      <c r="L527">
        <v>932.3307071771803</v>
      </c>
      <c r="M527">
        <v>356.7948119493208</v>
      </c>
      <c r="N527">
        <v>270.9511088406459</v>
      </c>
    </row>
    <row r="528" spans="1:14">
      <c r="A528">
        <v>526</v>
      </c>
      <c r="B528">
        <v>35.83025936635478</v>
      </c>
      <c r="C528">
        <v>4433.672774155256</v>
      </c>
      <c r="D528">
        <v>0.4168052029253672</v>
      </c>
      <c r="E528">
        <v>402.8737191498403</v>
      </c>
      <c r="F528">
        <v>8.082438850100569</v>
      </c>
      <c r="G528">
        <v>40744.5196942697</v>
      </c>
      <c r="H528">
        <v>0.4851204040733899</v>
      </c>
      <c r="I528">
        <v>0.196083429419249</v>
      </c>
      <c r="J528">
        <v>22.15368881974485</v>
      </c>
      <c r="K528">
        <v>2.883149401209113</v>
      </c>
      <c r="L528">
        <v>932.3307071771803</v>
      </c>
      <c r="M528">
        <v>356.8419034958675</v>
      </c>
      <c r="N528">
        <v>271.1158774293072</v>
      </c>
    </row>
    <row r="529" spans="1:14">
      <c r="A529">
        <v>527</v>
      </c>
      <c r="B529">
        <v>35.85098722373438</v>
      </c>
      <c r="C529">
        <v>4438.045563535201</v>
      </c>
      <c r="D529">
        <v>0.4169430332787039</v>
      </c>
      <c r="E529">
        <v>403.1955952662396</v>
      </c>
      <c r="F529">
        <v>8.074493022960834</v>
      </c>
      <c r="G529">
        <v>40744.677414033</v>
      </c>
      <c r="H529">
        <v>0.4851617166833515</v>
      </c>
      <c r="I529">
        <v>0.1961001277856165</v>
      </c>
      <c r="J529">
        <v>22.15809110245874</v>
      </c>
      <c r="K529">
        <v>2.883149401209113</v>
      </c>
      <c r="L529">
        <v>932.3307071771803</v>
      </c>
      <c r="M529">
        <v>356.8115176062341</v>
      </c>
      <c r="N529">
        <v>271.0043907808547</v>
      </c>
    </row>
    <row r="530" spans="1:14">
      <c r="A530">
        <v>528</v>
      </c>
      <c r="B530">
        <v>35.92933103415636</v>
      </c>
      <c r="C530">
        <v>4449.309015169976</v>
      </c>
      <c r="D530">
        <v>0.4169540347297721</v>
      </c>
      <c r="E530">
        <v>404.0737122389891</v>
      </c>
      <c r="F530">
        <v>8.053797543663011</v>
      </c>
      <c r="G530">
        <v>40742.40957208577</v>
      </c>
      <c r="H530">
        <v>0.4855233690886472</v>
      </c>
      <c r="I530">
        <v>0.1962463060194996</v>
      </c>
      <c r="J530">
        <v>22.16619761475065</v>
      </c>
      <c r="K530">
        <v>2.883149401209113</v>
      </c>
      <c r="L530">
        <v>932.3307071771803</v>
      </c>
      <c r="M530">
        <v>356.5457389603542</v>
      </c>
      <c r="N530">
        <v>270.7072146475484</v>
      </c>
    </row>
    <row r="531" spans="1:14">
      <c r="A531">
        <v>529</v>
      </c>
      <c r="B531">
        <v>35.81037408190664</v>
      </c>
      <c r="C531">
        <v>4434.12346809388</v>
      </c>
      <c r="D531">
        <v>0.4169134809252681</v>
      </c>
      <c r="E531">
        <v>402.8705267613105</v>
      </c>
      <c r="F531">
        <v>8.08092840137882</v>
      </c>
      <c r="G531">
        <v>40738.41007441885</v>
      </c>
      <c r="H531">
        <v>0.4851507115438287</v>
      </c>
      <c r="I531">
        <v>0.1960956795589892</v>
      </c>
      <c r="J531">
        <v>22.15657402744727</v>
      </c>
      <c r="K531">
        <v>2.883149401209113</v>
      </c>
      <c r="L531">
        <v>932.3307071771803</v>
      </c>
      <c r="M531">
        <v>356.8196115045661</v>
      </c>
      <c r="N531">
        <v>271.140109847885</v>
      </c>
    </row>
    <row r="532" spans="1:14">
      <c r="A532">
        <v>530</v>
      </c>
      <c r="B532">
        <v>35.91197889266703</v>
      </c>
      <c r="C532">
        <v>4446.233516311515</v>
      </c>
      <c r="D532">
        <v>0.4170831321714122</v>
      </c>
      <c r="E532">
        <v>403.8297047366434</v>
      </c>
      <c r="F532">
        <v>8.059660840625645</v>
      </c>
      <c r="G532">
        <v>40745.00985672483</v>
      </c>
      <c r="H532">
        <v>0.4853171204969633</v>
      </c>
      <c r="I532">
        <v>0.1961629412901856</v>
      </c>
      <c r="J532">
        <v>22.16418578380205</v>
      </c>
      <c r="K532">
        <v>2.883149401209113</v>
      </c>
      <c r="L532">
        <v>932.3307071771803</v>
      </c>
      <c r="M532">
        <v>356.6972626825258</v>
      </c>
      <c r="N532">
        <v>270.7542992297464</v>
      </c>
    </row>
    <row r="533" spans="1:14">
      <c r="A533">
        <v>531</v>
      </c>
      <c r="B533">
        <v>35.90039273055226</v>
      </c>
      <c r="C533">
        <v>4443.59462952454</v>
      </c>
      <c r="D533">
        <v>0.417122259285049</v>
      </c>
      <c r="E533">
        <v>403.6260027877199</v>
      </c>
      <c r="F533">
        <v>8.064458561141212</v>
      </c>
      <c r="G533">
        <v>40745.11104195907</v>
      </c>
      <c r="H533">
        <v>0.485253921293257</v>
      </c>
      <c r="I533">
        <v>0.1961373964635915</v>
      </c>
      <c r="J533">
        <v>22.1621854948196</v>
      </c>
      <c r="K533">
        <v>2.883149401209113</v>
      </c>
      <c r="L533">
        <v>932.3307071771803</v>
      </c>
      <c r="M533">
        <v>356.7437187377517</v>
      </c>
      <c r="N533">
        <v>270.805205571063</v>
      </c>
    </row>
    <row r="534" spans="1:14">
      <c r="A534">
        <v>532</v>
      </c>
      <c r="B534">
        <v>35.89343418134482</v>
      </c>
      <c r="C534">
        <v>4441.487790691583</v>
      </c>
      <c r="D534">
        <v>0.4171089674236101</v>
      </c>
      <c r="E534">
        <v>403.4421426622935</v>
      </c>
      <c r="F534">
        <v>8.069295207537339</v>
      </c>
      <c r="G534">
        <v>40754.09382486487</v>
      </c>
      <c r="H534">
        <v>0.4853294519672766</v>
      </c>
      <c r="I534">
        <v>0.1961679256136</v>
      </c>
      <c r="J534">
        <v>22.16178022788831</v>
      </c>
      <c r="K534">
        <v>2.883149401209113</v>
      </c>
      <c r="L534">
        <v>932.3307071771803</v>
      </c>
      <c r="M534">
        <v>356.6881995570806</v>
      </c>
      <c r="N534">
        <v>270.8051992917873</v>
      </c>
    </row>
    <row r="535" spans="1:14">
      <c r="A535">
        <v>533</v>
      </c>
      <c r="B535">
        <v>35.84313146980501</v>
      </c>
      <c r="C535">
        <v>4436.976463783924</v>
      </c>
      <c r="D535">
        <v>0.4170290259060344</v>
      </c>
      <c r="E535">
        <v>403.0691900935342</v>
      </c>
      <c r="F535">
        <v>8.077462480947929</v>
      </c>
      <c r="G535">
        <v>40753.76336746582</v>
      </c>
      <c r="H535">
        <v>0.4852498763153276</v>
      </c>
      <c r="I535">
        <v>0.1961357615021723</v>
      </c>
      <c r="J535">
        <v>22.1599160333081</v>
      </c>
      <c r="K535">
        <v>2.883149401209113</v>
      </c>
      <c r="L535">
        <v>932.3307071771803</v>
      </c>
      <c r="M535">
        <v>356.7466925055751</v>
      </c>
      <c r="N535">
        <v>270.9786868836745</v>
      </c>
    </row>
    <row r="536" spans="1:14">
      <c r="A536">
        <v>534</v>
      </c>
      <c r="B536">
        <v>35.91384237302876</v>
      </c>
      <c r="C536">
        <v>4440.952601531363</v>
      </c>
      <c r="D536">
        <v>0.416962425712664</v>
      </c>
      <c r="E536">
        <v>403.4511168532502</v>
      </c>
      <c r="F536">
        <v>8.070602663194158</v>
      </c>
      <c r="G536">
        <v>40757.06932341456</v>
      </c>
      <c r="H536">
        <v>0.4853471169245725</v>
      </c>
      <c r="I536">
        <v>0.1961750657078488</v>
      </c>
      <c r="J536">
        <v>22.1582820693148</v>
      </c>
      <c r="K536">
        <v>2.883149401209113</v>
      </c>
      <c r="L536">
        <v>932.3307071771803</v>
      </c>
      <c r="M536">
        <v>356.6752173396254</v>
      </c>
      <c r="N536">
        <v>270.7853764876592</v>
      </c>
    </row>
    <row r="537" spans="1:14">
      <c r="A537">
        <v>535</v>
      </c>
      <c r="B537">
        <v>35.90061426281147</v>
      </c>
      <c r="C537">
        <v>4439.747845052725</v>
      </c>
      <c r="D537">
        <v>0.4170633864896032</v>
      </c>
      <c r="E537">
        <v>403.3430872263021</v>
      </c>
      <c r="F537">
        <v>8.072724542164936</v>
      </c>
      <c r="G537">
        <v>40756.46431690051</v>
      </c>
      <c r="H537">
        <v>0.4852710451005997</v>
      </c>
      <c r="I537">
        <v>0.1961443178275256</v>
      </c>
      <c r="J537">
        <v>22.15830163864539</v>
      </c>
      <c r="K537">
        <v>2.883149401209113</v>
      </c>
      <c r="L537">
        <v>932.3307071771803</v>
      </c>
      <c r="M537">
        <v>356.7311302868809</v>
      </c>
      <c r="N537">
        <v>270.8214864704142</v>
      </c>
    </row>
    <row r="538" spans="1:14">
      <c r="A538">
        <v>536</v>
      </c>
      <c r="B538">
        <v>35.93303054884676</v>
      </c>
      <c r="C538">
        <v>4439.116658725698</v>
      </c>
      <c r="D538">
        <v>0.4167795888315901</v>
      </c>
      <c r="E538">
        <v>403.3449627220038</v>
      </c>
      <c r="F538">
        <v>8.07441802187931</v>
      </c>
      <c r="G538">
        <v>40761.30863821735</v>
      </c>
      <c r="H538">
        <v>0.4854388664531413</v>
      </c>
      <c r="I538">
        <v>0.1962121504440469</v>
      </c>
      <c r="J538">
        <v>22.15447818641754</v>
      </c>
      <c r="K538">
        <v>2.883149401209113</v>
      </c>
      <c r="L538">
        <v>932.3307071771803</v>
      </c>
      <c r="M538">
        <v>356.6078045605822</v>
      </c>
      <c r="N538">
        <v>270.7567598806973</v>
      </c>
    </row>
    <row r="539" spans="1:14">
      <c r="A539">
        <v>537</v>
      </c>
      <c r="B539">
        <v>35.93159363794984</v>
      </c>
      <c r="C539">
        <v>4439.676023541606</v>
      </c>
      <c r="D539">
        <v>0.4167943237666616</v>
      </c>
      <c r="E539">
        <v>403.3744243099526</v>
      </c>
      <c r="F539">
        <v>8.073354159361005</v>
      </c>
      <c r="G539">
        <v>40760.89531908838</v>
      </c>
      <c r="H539">
        <v>0.4854819711635378</v>
      </c>
      <c r="I539">
        <v>0.196229573169143</v>
      </c>
      <c r="J539">
        <v>22.15576924384522</v>
      </c>
      <c r="K539">
        <v>2.883149401209113</v>
      </c>
      <c r="L539">
        <v>932.3307071771803</v>
      </c>
      <c r="M539">
        <v>356.5761422599132</v>
      </c>
      <c r="N539">
        <v>270.7431633458841</v>
      </c>
    </row>
    <row r="540" spans="1:14">
      <c r="A540">
        <v>538</v>
      </c>
      <c r="B540">
        <v>35.95352643766351</v>
      </c>
      <c r="C540">
        <v>4441.360760294066</v>
      </c>
      <c r="D540">
        <v>0.4166215430859845</v>
      </c>
      <c r="E540">
        <v>403.5122491404689</v>
      </c>
      <c r="F540">
        <v>8.07059846041207</v>
      </c>
      <c r="G540">
        <v>40763.62016566621</v>
      </c>
      <c r="H540">
        <v>0.485640287945289</v>
      </c>
      <c r="I540">
        <v>0.1962935640819962</v>
      </c>
      <c r="J540">
        <v>22.15655439731806</v>
      </c>
      <c r="K540">
        <v>2.883149401209113</v>
      </c>
      <c r="L540">
        <v>932.3307071771803</v>
      </c>
      <c r="M540">
        <v>356.4598998708587</v>
      </c>
      <c r="N540">
        <v>270.6808735927909</v>
      </c>
    </row>
    <row r="541" spans="1:14">
      <c r="A541">
        <v>539</v>
      </c>
      <c r="B541">
        <v>35.96292236088569</v>
      </c>
      <c r="C541">
        <v>4443.226953037934</v>
      </c>
      <c r="D541">
        <v>0.4167207259750936</v>
      </c>
      <c r="E541">
        <v>403.6492338402398</v>
      </c>
      <c r="F541">
        <v>8.067049433900586</v>
      </c>
      <c r="G541">
        <v>40762.20448973146</v>
      </c>
      <c r="H541">
        <v>0.4857007407118304</v>
      </c>
      <c r="I541">
        <v>0.1963179988113578</v>
      </c>
      <c r="J541">
        <v>22.15847336968462</v>
      </c>
      <c r="K541">
        <v>2.883149401209113</v>
      </c>
      <c r="L541">
        <v>932.3307071771803</v>
      </c>
      <c r="M541">
        <v>356.4155330719184</v>
      </c>
      <c r="N541">
        <v>270.6259490895675</v>
      </c>
    </row>
    <row r="542" spans="1:14">
      <c r="A542">
        <v>540</v>
      </c>
      <c r="B542">
        <v>35.98024238168153</v>
      </c>
      <c r="C542">
        <v>4444.384126927691</v>
      </c>
      <c r="D542">
        <v>0.4167232482118358</v>
      </c>
      <c r="E542">
        <v>403.7448382829911</v>
      </c>
      <c r="F542">
        <v>8.065116988247699</v>
      </c>
      <c r="G542">
        <v>40763.69738610435</v>
      </c>
      <c r="H542">
        <v>0.4858115133243301</v>
      </c>
      <c r="I542">
        <v>0.1963627725903255</v>
      </c>
      <c r="J542">
        <v>22.15899011459944</v>
      </c>
      <c r="K542">
        <v>2.883149401209113</v>
      </c>
      <c r="L542">
        <v>932.3307071771803</v>
      </c>
      <c r="M542">
        <v>356.3342647638378</v>
      </c>
      <c r="N542">
        <v>270.5605468660698</v>
      </c>
    </row>
    <row r="543" spans="1:14">
      <c r="A543">
        <v>541</v>
      </c>
      <c r="B543">
        <v>35.99180289026972</v>
      </c>
      <c r="C543">
        <v>4445.471128189701</v>
      </c>
      <c r="D543">
        <v>0.4167279028172841</v>
      </c>
      <c r="E543">
        <v>403.840838081076</v>
      </c>
      <c r="F543">
        <v>8.063100115489542</v>
      </c>
      <c r="G543">
        <v>40763.29907156206</v>
      </c>
      <c r="H543">
        <v>0.4858023082879743</v>
      </c>
      <c r="I543">
        <v>0.1963590519570941</v>
      </c>
      <c r="J543">
        <v>22.15906042803015</v>
      </c>
      <c r="K543">
        <v>2.883149401209113</v>
      </c>
      <c r="L543">
        <v>932.3307071771803</v>
      </c>
      <c r="M543">
        <v>356.341016625256</v>
      </c>
      <c r="N543">
        <v>270.5285965824955</v>
      </c>
    </row>
    <row r="544" spans="1:14">
      <c r="A544">
        <v>542</v>
      </c>
      <c r="B544">
        <v>36.00409999040463</v>
      </c>
      <c r="C544">
        <v>4446.945948727724</v>
      </c>
      <c r="D544">
        <v>0.4168711766663467</v>
      </c>
      <c r="E544">
        <v>403.9376128934874</v>
      </c>
      <c r="F544">
        <v>8.060811871400176</v>
      </c>
      <c r="G544">
        <v>40766.73092729717</v>
      </c>
      <c r="H544">
        <v>0.4859359279860195</v>
      </c>
      <c r="I544">
        <v>0.1964130604226434</v>
      </c>
      <c r="J544">
        <v>22.16150247126915</v>
      </c>
      <c r="K544">
        <v>2.883149401209113</v>
      </c>
      <c r="L544">
        <v>932.3307071771803</v>
      </c>
      <c r="M544">
        <v>356.2430321456142</v>
      </c>
      <c r="N544">
        <v>270.4505670337694</v>
      </c>
    </row>
    <row r="545" spans="1:14">
      <c r="A545">
        <v>543</v>
      </c>
      <c r="B545">
        <v>36.00836682394797</v>
      </c>
      <c r="C545">
        <v>4448.360513412594</v>
      </c>
      <c r="D545">
        <v>0.4168811784277272</v>
      </c>
      <c r="E545">
        <v>404.0343849170198</v>
      </c>
      <c r="F545">
        <v>8.058222299052742</v>
      </c>
      <c r="G545">
        <v>40766.49730415262</v>
      </c>
      <c r="H545">
        <v>0.4859612268842108</v>
      </c>
      <c r="I545">
        <v>0.1964232861205861</v>
      </c>
      <c r="J545">
        <v>22.16334655901778</v>
      </c>
      <c r="K545">
        <v>2.883149401209113</v>
      </c>
      <c r="L545">
        <v>932.3307071771803</v>
      </c>
      <c r="M545">
        <v>356.2244863117024</v>
      </c>
      <c r="N545">
        <v>270.4242822308298</v>
      </c>
    </row>
    <row r="546" spans="1:14">
      <c r="A546">
        <v>544</v>
      </c>
      <c r="B546">
        <v>36.03807284339475</v>
      </c>
      <c r="C546">
        <v>4450.07857694709</v>
      </c>
      <c r="D546">
        <v>0.4168788348342444</v>
      </c>
      <c r="E546">
        <v>404.2104216608322</v>
      </c>
      <c r="F546">
        <v>8.055300833922464</v>
      </c>
      <c r="G546">
        <v>40768.18488114326</v>
      </c>
      <c r="H546">
        <v>0.4859824776994662</v>
      </c>
      <c r="I546">
        <v>0.1964318756020803</v>
      </c>
      <c r="J546">
        <v>22.16206306729029</v>
      </c>
      <c r="K546">
        <v>2.883149401209113</v>
      </c>
      <c r="L546">
        <v>932.3307071771803</v>
      </c>
      <c r="M546">
        <v>356.2089094934107</v>
      </c>
      <c r="N546">
        <v>270.3511554044919</v>
      </c>
    </row>
    <row r="547" spans="1:14">
      <c r="A547">
        <v>545</v>
      </c>
      <c r="B547">
        <v>36.05452065893157</v>
      </c>
      <c r="C547">
        <v>4451.612732580458</v>
      </c>
      <c r="D547">
        <v>0.4169150848890479</v>
      </c>
      <c r="E547">
        <v>404.355037203024</v>
      </c>
      <c r="F547">
        <v>8.052546729364954</v>
      </c>
      <c r="G547">
        <v>40768.38063761879</v>
      </c>
      <c r="H547">
        <v>0.4859595058280448</v>
      </c>
      <c r="I547">
        <v>0.1964225904776233</v>
      </c>
      <c r="J547">
        <v>22.16177681576583</v>
      </c>
      <c r="K547">
        <v>2.883149401209113</v>
      </c>
      <c r="L547">
        <v>932.3307071771803</v>
      </c>
      <c r="M547">
        <v>356.2257479031341</v>
      </c>
      <c r="N547">
        <v>270.308108732543</v>
      </c>
    </row>
    <row r="548" spans="1:14">
      <c r="A548">
        <v>546</v>
      </c>
      <c r="B548">
        <v>36.06270885205928</v>
      </c>
      <c r="C548">
        <v>4450.596169967579</v>
      </c>
      <c r="D548">
        <v>0.4169568082141727</v>
      </c>
      <c r="E548">
        <v>404.3140106397092</v>
      </c>
      <c r="F548">
        <v>8.054534317447162</v>
      </c>
      <c r="G548">
        <v>40769.70070554398</v>
      </c>
      <c r="H548">
        <v>0.4858859600107625</v>
      </c>
      <c r="I548">
        <v>0.1963928635975517</v>
      </c>
      <c r="J548">
        <v>22.15876665247195</v>
      </c>
      <c r="K548">
        <v>2.883149401209113</v>
      </c>
      <c r="L548">
        <v>932.3307071771803</v>
      </c>
      <c r="M548">
        <v>356.279667785417</v>
      </c>
      <c r="N548">
        <v>270.3066875888523</v>
      </c>
    </row>
    <row r="549" spans="1:14">
      <c r="A549">
        <v>547</v>
      </c>
      <c r="B549">
        <v>36.05272118648405</v>
      </c>
      <c r="C549">
        <v>4449.096458045558</v>
      </c>
      <c r="D549">
        <v>0.4169845866671734</v>
      </c>
      <c r="E549">
        <v>404.1994186842275</v>
      </c>
      <c r="F549">
        <v>8.057277414953726</v>
      </c>
      <c r="G549">
        <v>40769.95035406065</v>
      </c>
      <c r="H549">
        <v>0.4858229428675061</v>
      </c>
      <c r="I549">
        <v>0.1963673923589516</v>
      </c>
      <c r="J549">
        <v>22.15757434793218</v>
      </c>
      <c r="K549">
        <v>2.883149401209113</v>
      </c>
      <c r="L549">
        <v>932.3307071771803</v>
      </c>
      <c r="M549">
        <v>356.3258815906607</v>
      </c>
      <c r="N549">
        <v>270.3446627721783</v>
      </c>
    </row>
    <row r="550" spans="1:14">
      <c r="A550">
        <v>548</v>
      </c>
      <c r="B550">
        <v>36.07646865118004</v>
      </c>
      <c r="C550">
        <v>4451.050970714667</v>
      </c>
      <c r="D550">
        <v>0.4169239887355469</v>
      </c>
      <c r="E550">
        <v>404.3543767415045</v>
      </c>
      <c r="F550">
        <v>8.053900872193838</v>
      </c>
      <c r="G550">
        <v>40771.38812777463</v>
      </c>
      <c r="H550">
        <v>0.4859617278618605</v>
      </c>
      <c r="I550">
        <v>0.1964234886134411</v>
      </c>
      <c r="J550">
        <v>22.15866840547781</v>
      </c>
      <c r="K550">
        <v>2.883149401209113</v>
      </c>
      <c r="L550">
        <v>932.3307071771803</v>
      </c>
      <c r="M550">
        <v>356.2241190800961</v>
      </c>
      <c r="N550">
        <v>270.2637170994608</v>
      </c>
    </row>
    <row r="551" spans="1:14">
      <c r="A551">
        <v>549</v>
      </c>
      <c r="B551">
        <v>36.06621461222093</v>
      </c>
      <c r="C551">
        <v>4451.492998592565</v>
      </c>
      <c r="D551">
        <v>0.4169682378098395</v>
      </c>
      <c r="E551">
        <v>404.3784625436848</v>
      </c>
      <c r="F551">
        <v>8.052906256691399</v>
      </c>
      <c r="G551">
        <v>40769.65317730651</v>
      </c>
      <c r="H551">
        <v>0.4858628655405127</v>
      </c>
      <c r="I551">
        <v>0.1963835289192138</v>
      </c>
      <c r="J551">
        <v>22.15968092512247</v>
      </c>
      <c r="K551">
        <v>2.883149401209113</v>
      </c>
      <c r="L551">
        <v>932.3307071771803</v>
      </c>
      <c r="M551">
        <v>356.2966027906864</v>
      </c>
      <c r="N551">
        <v>270.2946203842034</v>
      </c>
    </row>
    <row r="552" spans="1:14">
      <c r="A552">
        <v>550</v>
      </c>
      <c r="B552">
        <v>36.10683069046679</v>
      </c>
      <c r="C552">
        <v>4455.674627735665</v>
      </c>
      <c r="D552">
        <v>0.417053211432644</v>
      </c>
      <c r="E552">
        <v>404.7160232277686</v>
      </c>
      <c r="F552">
        <v>8.045733793581563</v>
      </c>
      <c r="G552">
        <v>40773.08538849205</v>
      </c>
      <c r="H552">
        <v>0.4859577162325409</v>
      </c>
      <c r="I552">
        <v>0.1964218671313761</v>
      </c>
      <c r="J552">
        <v>22.16215204019361</v>
      </c>
      <c r="K552">
        <v>2.883149401209113</v>
      </c>
      <c r="L552">
        <v>932.3307071771803</v>
      </c>
      <c r="M552">
        <v>356.2270597456576</v>
      </c>
      <c r="N552">
        <v>270.1471134839693</v>
      </c>
    </row>
    <row r="553" spans="1:14">
      <c r="A553">
        <v>551</v>
      </c>
      <c r="B553">
        <v>36.03421964084402</v>
      </c>
      <c r="C553">
        <v>4447.234504727675</v>
      </c>
      <c r="D553">
        <v>0.416957996452915</v>
      </c>
      <c r="E553">
        <v>404.0354372892085</v>
      </c>
      <c r="F553">
        <v>8.060593527460435</v>
      </c>
      <c r="G553">
        <v>40769.4408651517</v>
      </c>
      <c r="H553">
        <v>0.4858209513787461</v>
      </c>
      <c r="I553">
        <v>0.1963665874083818</v>
      </c>
      <c r="J553">
        <v>22.15728396490055</v>
      </c>
      <c r="K553">
        <v>2.883149401209113</v>
      </c>
      <c r="L553">
        <v>932.3307071771803</v>
      </c>
      <c r="M553">
        <v>356.3273422501594</v>
      </c>
      <c r="N553">
        <v>270.3957943300595</v>
      </c>
    </row>
    <row r="554" spans="1:14">
      <c r="A554">
        <v>552</v>
      </c>
      <c r="B554">
        <v>36.07452732234813</v>
      </c>
      <c r="C554">
        <v>4450.299173254017</v>
      </c>
      <c r="D554">
        <v>0.4167769416073208</v>
      </c>
      <c r="E554">
        <v>404.3148393591067</v>
      </c>
      <c r="F554">
        <v>8.055054595903973</v>
      </c>
      <c r="G554">
        <v>40769.54715467332</v>
      </c>
      <c r="H554">
        <v>0.4860093898965322</v>
      </c>
      <c r="I554">
        <v>0.1964427533879858</v>
      </c>
      <c r="J554">
        <v>22.15691147612825</v>
      </c>
      <c r="K554">
        <v>2.883149401209113</v>
      </c>
      <c r="L554">
        <v>932.3307071771803</v>
      </c>
      <c r="M554">
        <v>356.1891848449409</v>
      </c>
      <c r="N554">
        <v>270.2924983439849</v>
      </c>
    </row>
    <row r="555" spans="1:14">
      <c r="A555">
        <v>553</v>
      </c>
      <c r="B555">
        <v>36.04994487389509</v>
      </c>
      <c r="C555">
        <v>4446.483955387269</v>
      </c>
      <c r="D555">
        <v>0.4168069289221176</v>
      </c>
      <c r="E555">
        <v>404.0083660287577</v>
      </c>
      <c r="F555">
        <v>8.062213723154146</v>
      </c>
      <c r="G555">
        <v>40771.7494671544</v>
      </c>
      <c r="H555">
        <v>0.4858818854671194</v>
      </c>
      <c r="I555">
        <v>0.1963912166858074</v>
      </c>
      <c r="J555">
        <v>22.15468303295726</v>
      </c>
      <c r="K555">
        <v>2.883149401209113</v>
      </c>
      <c r="L555">
        <v>932.3307071771803</v>
      </c>
      <c r="M555">
        <v>356.2826555013591</v>
      </c>
      <c r="N555">
        <v>270.3870560110492</v>
      </c>
    </row>
    <row r="556" spans="1:14">
      <c r="A556">
        <v>554</v>
      </c>
      <c r="B556">
        <v>36.11456484942475</v>
      </c>
      <c r="C556">
        <v>4455.301868038739</v>
      </c>
      <c r="D556">
        <v>0.4166468458799785</v>
      </c>
      <c r="E556">
        <v>404.7030653374966</v>
      </c>
      <c r="F556">
        <v>8.04600056533886</v>
      </c>
      <c r="G556">
        <v>40769.46423532839</v>
      </c>
      <c r="H556">
        <v>0.4861781413259377</v>
      </c>
      <c r="I556">
        <v>0.1965109619372849</v>
      </c>
      <c r="J556">
        <v>22.16021246077856</v>
      </c>
      <c r="K556">
        <v>2.883149401209113</v>
      </c>
      <c r="L556">
        <v>932.3307071771803</v>
      </c>
      <c r="M556">
        <v>356.0655523140397</v>
      </c>
      <c r="N556">
        <v>270.1651886844139</v>
      </c>
    </row>
    <row r="557" spans="1:14">
      <c r="A557">
        <v>555</v>
      </c>
      <c r="B557">
        <v>36.03010279544903</v>
      </c>
      <c r="C557">
        <v>4444.000926822335</v>
      </c>
      <c r="D557">
        <v>0.4167757158150791</v>
      </c>
      <c r="E557">
        <v>403.8182510906385</v>
      </c>
      <c r="F557">
        <v>8.066494259567936</v>
      </c>
      <c r="G557">
        <v>40769.75746879239</v>
      </c>
      <c r="H557">
        <v>0.4858341710712555</v>
      </c>
      <c r="I557">
        <v>0.1963719307471103</v>
      </c>
      <c r="J557">
        <v>22.15271768159005</v>
      </c>
      <c r="K557">
        <v>2.883149401209113</v>
      </c>
      <c r="L557">
        <v>932.3307071771803</v>
      </c>
      <c r="M557">
        <v>356.3176464770393</v>
      </c>
      <c r="N557">
        <v>270.4626623878917</v>
      </c>
    </row>
    <row r="558" spans="1:14">
      <c r="A558">
        <v>556</v>
      </c>
      <c r="B558">
        <v>36.03978472096843</v>
      </c>
      <c r="C558">
        <v>4447.823250277401</v>
      </c>
      <c r="D558">
        <v>0.4166878885533731</v>
      </c>
      <c r="E558">
        <v>404.0980439177841</v>
      </c>
      <c r="F558">
        <v>8.058309073882125</v>
      </c>
      <c r="G558">
        <v>40758.61045080699</v>
      </c>
      <c r="H558">
        <v>0.4861958031437757</v>
      </c>
      <c r="I558">
        <v>0.1965181007625794</v>
      </c>
      <c r="J558">
        <v>22.15684100823025</v>
      </c>
      <c r="K558">
        <v>2.883149401209113</v>
      </c>
      <c r="L558">
        <v>932.3307071771803</v>
      </c>
      <c r="M558">
        <v>356.052617679715</v>
      </c>
      <c r="N558">
        <v>270.3873625988573</v>
      </c>
    </row>
    <row r="559" spans="1:14">
      <c r="A559">
        <v>557</v>
      </c>
      <c r="B559">
        <v>36.00152110560911</v>
      </c>
      <c r="C559">
        <v>4442.867997946525</v>
      </c>
      <c r="D559">
        <v>0.4167058232728566</v>
      </c>
      <c r="E559">
        <v>403.6928392670803</v>
      </c>
      <c r="F559">
        <v>8.067183202152066</v>
      </c>
      <c r="G559">
        <v>40757.60170216483</v>
      </c>
      <c r="H559">
        <v>0.4861153806816544</v>
      </c>
      <c r="I559">
        <v>0.1964855943743865</v>
      </c>
      <c r="J559">
        <v>22.15439609756314</v>
      </c>
      <c r="K559">
        <v>2.883149401209113</v>
      </c>
      <c r="L559">
        <v>932.3307071771803</v>
      </c>
      <c r="M559">
        <v>356.1115226831278</v>
      </c>
      <c r="N559">
        <v>270.5125242332514</v>
      </c>
    </row>
    <row r="560" spans="1:14">
      <c r="A560">
        <v>558</v>
      </c>
      <c r="B560">
        <v>36.03495813990831</v>
      </c>
      <c r="C560">
        <v>4443.986959417214</v>
      </c>
      <c r="D560">
        <v>0.4167522084895181</v>
      </c>
      <c r="E560">
        <v>403.8123595155352</v>
      </c>
      <c r="F560">
        <v>8.06538268752451</v>
      </c>
      <c r="G560">
        <v>40759.65250947504</v>
      </c>
      <c r="H560">
        <v>0.4861442987041094</v>
      </c>
      <c r="I560">
        <v>0.1964972829056612</v>
      </c>
      <c r="J560">
        <v>22.1533134284083</v>
      </c>
      <c r="K560">
        <v>2.883149401209113</v>
      </c>
      <c r="L560">
        <v>932.3307071771803</v>
      </c>
      <c r="M560">
        <v>356.0903395878269</v>
      </c>
      <c r="N560">
        <v>270.4337194220522</v>
      </c>
    </row>
    <row r="561" spans="1:14">
      <c r="A561">
        <v>559</v>
      </c>
      <c r="B561">
        <v>36.03917664848725</v>
      </c>
      <c r="C561">
        <v>4446.998862952566</v>
      </c>
      <c r="D561">
        <v>0.416757689296873</v>
      </c>
      <c r="E561">
        <v>404.0278111205328</v>
      </c>
      <c r="F561">
        <v>8.059835213661506</v>
      </c>
      <c r="G561">
        <v>40758.89759881402</v>
      </c>
      <c r="H561">
        <v>0.4861907658883305</v>
      </c>
      <c r="I561">
        <v>0.1965160647271658</v>
      </c>
      <c r="J561">
        <v>22.15663348653833</v>
      </c>
      <c r="K561">
        <v>2.883149401209113</v>
      </c>
      <c r="L561">
        <v>932.3307071771803</v>
      </c>
      <c r="M561">
        <v>356.0563066185291</v>
      </c>
      <c r="N561">
        <v>270.3830908174652</v>
      </c>
    </row>
    <row r="562" spans="1:14">
      <c r="A562">
        <v>560</v>
      </c>
      <c r="B562">
        <v>36.00219080972855</v>
      </c>
      <c r="C562">
        <v>4440.584174856849</v>
      </c>
      <c r="D562">
        <v>0.4165975191035885</v>
      </c>
      <c r="E562">
        <v>403.554208769451</v>
      </c>
      <c r="F562">
        <v>8.071645485851375</v>
      </c>
      <c r="G562">
        <v>40760.38395639115</v>
      </c>
      <c r="H562">
        <v>0.4860910836024273</v>
      </c>
      <c r="I562">
        <v>0.1964757736070477</v>
      </c>
      <c r="J562">
        <v>22.15054113847598</v>
      </c>
      <c r="K562">
        <v>2.883149401209113</v>
      </c>
      <c r="L562">
        <v>932.3307071771803</v>
      </c>
      <c r="M562">
        <v>356.1293227830936</v>
      </c>
      <c r="N562">
        <v>270.5703056502379</v>
      </c>
    </row>
    <row r="563" spans="1:14">
      <c r="A563">
        <v>561</v>
      </c>
      <c r="B563">
        <v>36.03367055362425</v>
      </c>
      <c r="C563">
        <v>4447.09816757097</v>
      </c>
      <c r="D563">
        <v>0.4167348382580574</v>
      </c>
      <c r="E563">
        <v>404.0405449460306</v>
      </c>
      <c r="F563">
        <v>8.059083573098162</v>
      </c>
      <c r="G563">
        <v>40753.81311779074</v>
      </c>
      <c r="H563">
        <v>0.4861465740819454</v>
      </c>
      <c r="I563">
        <v>0.196498202602886</v>
      </c>
      <c r="J563">
        <v>22.15634028043984</v>
      </c>
      <c r="K563">
        <v>2.883149401209113</v>
      </c>
      <c r="L563">
        <v>932.3307071771803</v>
      </c>
      <c r="M563">
        <v>356.0886729298495</v>
      </c>
      <c r="N563">
        <v>270.4078538473283</v>
      </c>
    </row>
    <row r="564" spans="1:14">
      <c r="A564">
        <v>562</v>
      </c>
      <c r="B564">
        <v>35.96423904725744</v>
      </c>
      <c r="C564">
        <v>4441.807146602086</v>
      </c>
      <c r="D564">
        <v>0.4164833147168976</v>
      </c>
      <c r="E564">
        <v>403.5962384723078</v>
      </c>
      <c r="F564">
        <v>8.068616293027235</v>
      </c>
      <c r="G564">
        <v>40753.21656445528</v>
      </c>
      <c r="H564">
        <v>0.4862105199264792</v>
      </c>
      <c r="I564">
        <v>0.1965240492182582</v>
      </c>
      <c r="J564">
        <v>22.15466086529479</v>
      </c>
      <c r="K564">
        <v>2.883149401209113</v>
      </c>
      <c r="L564">
        <v>932.3307071771803</v>
      </c>
      <c r="M564">
        <v>356.0418405599473</v>
      </c>
      <c r="N564">
        <v>270.6377549628159</v>
      </c>
    </row>
    <row r="565" spans="1:14">
      <c r="A565">
        <v>563</v>
      </c>
      <c r="B565">
        <v>35.97418888739868</v>
      </c>
      <c r="C565">
        <v>4441.480169697679</v>
      </c>
      <c r="D565">
        <v>0.4164153508762194</v>
      </c>
      <c r="E565">
        <v>403.5949990553221</v>
      </c>
      <c r="F565">
        <v>8.069375496665248</v>
      </c>
      <c r="G565">
        <v>40754.68403790461</v>
      </c>
      <c r="H565">
        <v>0.4862172467375074</v>
      </c>
      <c r="I565">
        <v>0.1965267681642443</v>
      </c>
      <c r="J565">
        <v>22.15293364728528</v>
      </c>
      <c r="K565">
        <v>2.883149401209113</v>
      </c>
      <c r="L565">
        <v>932.3307071771803</v>
      </c>
      <c r="M565">
        <v>356.0369147244368</v>
      </c>
      <c r="N565">
        <v>270.6294602263101</v>
      </c>
    </row>
    <row r="566" spans="1:14">
      <c r="A566">
        <v>564</v>
      </c>
      <c r="B566">
        <v>36.00410572680271</v>
      </c>
      <c r="C566">
        <v>4447.543490754474</v>
      </c>
      <c r="D566">
        <v>0.4166016991343846</v>
      </c>
      <c r="E566">
        <v>404.0273456741517</v>
      </c>
      <c r="F566">
        <v>8.058086636338457</v>
      </c>
      <c r="G566">
        <v>40752.1230721039</v>
      </c>
      <c r="H566">
        <v>0.4864679861700589</v>
      </c>
      <c r="I566">
        <v>0.1966281158861964</v>
      </c>
      <c r="J566">
        <v>22.15983485390032</v>
      </c>
      <c r="K566">
        <v>2.883149401209113</v>
      </c>
      <c r="L566">
        <v>932.3307071771803</v>
      </c>
      <c r="M566">
        <v>355.8534031748529</v>
      </c>
      <c r="N566">
        <v>270.446027276164</v>
      </c>
    </row>
    <row r="567" spans="1:14">
      <c r="A567">
        <v>565</v>
      </c>
      <c r="B567">
        <v>36.03335697941893</v>
      </c>
      <c r="C567">
        <v>4448.249054360553</v>
      </c>
      <c r="D567">
        <v>0.4164843679145819</v>
      </c>
      <c r="E567">
        <v>404.1244193400664</v>
      </c>
      <c r="F567">
        <v>8.057069026509293</v>
      </c>
      <c r="G567">
        <v>40754.44089351378</v>
      </c>
      <c r="H567">
        <v>0.4865429669733165</v>
      </c>
      <c r="I567">
        <v>0.1966584227809795</v>
      </c>
      <c r="J567">
        <v>22.15765592145347</v>
      </c>
      <c r="K567">
        <v>2.883149401209113</v>
      </c>
      <c r="L567">
        <v>932.3307071771803</v>
      </c>
      <c r="M567">
        <v>355.7985628507228</v>
      </c>
      <c r="N567">
        <v>270.3833614295249</v>
      </c>
    </row>
    <row r="568" spans="1:14">
      <c r="A568">
        <v>566</v>
      </c>
      <c r="B568">
        <v>36.03660722895981</v>
      </c>
      <c r="C568">
        <v>4449.279389254973</v>
      </c>
      <c r="D568">
        <v>0.4164697139393535</v>
      </c>
      <c r="E568">
        <v>404.2000263433147</v>
      </c>
      <c r="F568">
        <v>8.055189344713027</v>
      </c>
      <c r="G568">
        <v>40754.31739329438</v>
      </c>
      <c r="H568">
        <v>0.4865633467229256</v>
      </c>
      <c r="I568">
        <v>0.1966666601817578</v>
      </c>
      <c r="J568">
        <v>22.15873168686566</v>
      </c>
      <c r="K568">
        <v>2.883149401209113</v>
      </c>
      <c r="L568">
        <v>932.3307071771803</v>
      </c>
      <c r="M568">
        <v>355.783660195866</v>
      </c>
      <c r="N568">
        <v>270.3726767141879</v>
      </c>
    </row>
    <row r="569" spans="1:14">
      <c r="A569">
        <v>567</v>
      </c>
      <c r="B569">
        <v>36.03220728841115</v>
      </c>
      <c r="C569">
        <v>4451.285449088747</v>
      </c>
      <c r="D569">
        <v>0.416721263065409</v>
      </c>
      <c r="E569">
        <v>404.3415298520865</v>
      </c>
      <c r="F569">
        <v>8.051028065554437</v>
      </c>
      <c r="G569">
        <v>40749.58969415364</v>
      </c>
      <c r="H569">
        <v>0.4864996642943444</v>
      </c>
      <c r="I569">
        <v>0.1966409200378985</v>
      </c>
      <c r="J569">
        <v>22.16120911327798</v>
      </c>
      <c r="K569">
        <v>2.883149401209113</v>
      </c>
      <c r="L569">
        <v>932.3307071771803</v>
      </c>
      <c r="M569">
        <v>355.8302320009331</v>
      </c>
      <c r="N569">
        <v>270.3525465334096</v>
      </c>
    </row>
    <row r="570" spans="1:14">
      <c r="A570">
        <v>568</v>
      </c>
      <c r="B570">
        <v>36.04452586267674</v>
      </c>
      <c r="C570">
        <v>4450.251005786276</v>
      </c>
      <c r="D570">
        <v>0.4165854156410616</v>
      </c>
      <c r="E570">
        <v>404.2734885863332</v>
      </c>
      <c r="F570">
        <v>8.053279440758551</v>
      </c>
      <c r="G570">
        <v>40752.97139956584</v>
      </c>
      <c r="H570">
        <v>0.4866015077290624</v>
      </c>
      <c r="I570">
        <v>0.1966820846843979</v>
      </c>
      <c r="J570">
        <v>22.1595727265894</v>
      </c>
      <c r="K570">
        <v>2.883149401209113</v>
      </c>
      <c r="L570">
        <v>932.3307071771803</v>
      </c>
      <c r="M570">
        <v>355.7557583866359</v>
      </c>
      <c r="N570">
        <v>270.3244816413539</v>
      </c>
    </row>
    <row r="571" spans="1:14">
      <c r="A571">
        <v>569</v>
      </c>
      <c r="B571">
        <v>36.08698429833314</v>
      </c>
      <c r="C571">
        <v>4454.353432242905</v>
      </c>
      <c r="D571">
        <v>0.4164317829449998</v>
      </c>
      <c r="E571">
        <v>404.6291649238618</v>
      </c>
      <c r="F571">
        <v>8.045940589950179</v>
      </c>
      <c r="G571">
        <v>40753.66770227264</v>
      </c>
      <c r="H571">
        <v>0.486711705892859</v>
      </c>
      <c r="I571">
        <v>0.1967266262738497</v>
      </c>
      <c r="J571">
        <v>22.16024012914712</v>
      </c>
      <c r="K571">
        <v>2.883149401209113</v>
      </c>
      <c r="L571">
        <v>932.3307071771803</v>
      </c>
      <c r="M571">
        <v>355.6752104342036</v>
      </c>
      <c r="N571">
        <v>270.1991205306273</v>
      </c>
    </row>
    <row r="572" spans="1:14">
      <c r="A572">
        <v>570</v>
      </c>
      <c r="B572">
        <v>36.09429227505839</v>
      </c>
      <c r="C572">
        <v>4455.294231311131</v>
      </c>
      <c r="D572">
        <v>0.4165002270106454</v>
      </c>
      <c r="E572">
        <v>404.6980116733328</v>
      </c>
      <c r="F572">
        <v>8.044366042582844</v>
      </c>
      <c r="G572">
        <v>40754.77678548746</v>
      </c>
      <c r="H572">
        <v>0.4867455177192069</v>
      </c>
      <c r="I572">
        <v>0.1967402928580823</v>
      </c>
      <c r="J572">
        <v>22.1613010165913</v>
      </c>
      <c r="K572">
        <v>2.883149401209113</v>
      </c>
      <c r="L572">
        <v>932.3307071771803</v>
      </c>
      <c r="M572">
        <v>355.6505034199346</v>
      </c>
      <c r="N572">
        <v>270.1618043071221</v>
      </c>
    </row>
    <row r="573" spans="1:14">
      <c r="A573">
        <v>571</v>
      </c>
      <c r="B573">
        <v>36.08028374698538</v>
      </c>
      <c r="C573">
        <v>4454.593275606287</v>
      </c>
      <c r="D573">
        <v>0.4163483254372573</v>
      </c>
      <c r="E573">
        <v>404.6482990744532</v>
      </c>
      <c r="F573">
        <v>8.045167525757263</v>
      </c>
      <c r="G573">
        <v>40750.6398600672</v>
      </c>
      <c r="H573">
        <v>0.4866674729982768</v>
      </c>
      <c r="I573">
        <v>0.1967087475419101</v>
      </c>
      <c r="J573">
        <v>22.16026483422754</v>
      </c>
      <c r="K573">
        <v>2.883149401209113</v>
      </c>
      <c r="L573">
        <v>932.3307071771803</v>
      </c>
      <c r="M573">
        <v>355.70753752603</v>
      </c>
      <c r="N573">
        <v>270.2347088441747</v>
      </c>
    </row>
    <row r="574" spans="1:14">
      <c r="A574">
        <v>572</v>
      </c>
      <c r="B574">
        <v>36.10466495207012</v>
      </c>
      <c r="C574">
        <v>4455.996118520554</v>
      </c>
      <c r="D574">
        <v>0.4164363173428809</v>
      </c>
      <c r="E574">
        <v>404.7703191180638</v>
      </c>
      <c r="F574">
        <v>8.043056314250293</v>
      </c>
      <c r="G574">
        <v>40754.39697202156</v>
      </c>
      <c r="H574">
        <v>0.4867382391978791</v>
      </c>
      <c r="I574">
        <v>0.1967373509133381</v>
      </c>
      <c r="J574">
        <v>22.16064636329744</v>
      </c>
      <c r="K574">
        <v>2.883149401209113</v>
      </c>
      <c r="L574">
        <v>932.3307071771803</v>
      </c>
      <c r="M574">
        <v>355.6558216989732</v>
      </c>
      <c r="N574">
        <v>270.1478765923667</v>
      </c>
    </row>
    <row r="575" spans="1:14">
      <c r="A575">
        <v>573</v>
      </c>
      <c r="B575">
        <v>36.10825349925511</v>
      </c>
      <c r="C575">
        <v>4458.909217714434</v>
      </c>
      <c r="D575">
        <v>0.4164280674661697</v>
      </c>
      <c r="E575">
        <v>404.9573525621779</v>
      </c>
      <c r="F575">
        <v>8.037607233797537</v>
      </c>
      <c r="G575">
        <v>40752.66350363456</v>
      </c>
      <c r="H575">
        <v>0.486849547104775</v>
      </c>
      <c r="I575">
        <v>0.1967823410558313</v>
      </c>
      <c r="J575">
        <v>22.16514064227937</v>
      </c>
      <c r="K575">
        <v>2.883149401209113</v>
      </c>
      <c r="L575">
        <v>932.3307071771803</v>
      </c>
      <c r="M575">
        <v>355.5745084774153</v>
      </c>
      <c r="N575">
        <v>270.09692903169</v>
      </c>
    </row>
    <row r="576" spans="1:14">
      <c r="A576">
        <v>574</v>
      </c>
      <c r="B576">
        <v>36.10753354606538</v>
      </c>
      <c r="C576">
        <v>4456.383809731111</v>
      </c>
      <c r="D576">
        <v>0.41647750346868</v>
      </c>
      <c r="E576">
        <v>404.8119949694207</v>
      </c>
      <c r="F576">
        <v>8.042336779062781</v>
      </c>
      <c r="G576">
        <v>40754.22036657934</v>
      </c>
      <c r="H576">
        <v>0.4866961799000928</v>
      </c>
      <c r="I576">
        <v>0.1967203507391965</v>
      </c>
      <c r="J576">
        <v>22.16034449606718</v>
      </c>
      <c r="K576">
        <v>2.883149401209113</v>
      </c>
      <c r="L576">
        <v>932.3307071771803</v>
      </c>
      <c r="M576">
        <v>355.6865567544993</v>
      </c>
      <c r="N576">
        <v>270.1402377112848</v>
      </c>
    </row>
    <row r="577" spans="1:14">
      <c r="A577">
        <v>575</v>
      </c>
      <c r="B577">
        <v>36.13388437505559</v>
      </c>
      <c r="C577">
        <v>4460.509828175498</v>
      </c>
      <c r="D577">
        <v>0.4164751313819964</v>
      </c>
      <c r="E577">
        <v>405.103058326637</v>
      </c>
      <c r="F577">
        <v>8.035106344290389</v>
      </c>
      <c r="G577">
        <v>40756.08317562363</v>
      </c>
      <c r="H577">
        <v>0.4868785149197583</v>
      </c>
      <c r="I577">
        <v>0.1967940497130162</v>
      </c>
      <c r="J577">
        <v>22.16502823783803</v>
      </c>
      <c r="K577">
        <v>2.883149401209113</v>
      </c>
      <c r="L577">
        <v>932.3307071771803</v>
      </c>
      <c r="M577">
        <v>355.5533528579774</v>
      </c>
      <c r="N577">
        <v>270.0105368399198</v>
      </c>
    </row>
    <row r="578" spans="1:14">
      <c r="A578">
        <v>576</v>
      </c>
      <c r="B578">
        <v>36.1388995652023</v>
      </c>
      <c r="C578">
        <v>4460.013238580803</v>
      </c>
      <c r="D578">
        <v>0.4164955137413663</v>
      </c>
      <c r="E578">
        <v>405.0829350328404</v>
      </c>
      <c r="F578">
        <v>8.036080940224819</v>
      </c>
      <c r="G578">
        <v>40756.79629675761</v>
      </c>
      <c r="H578">
        <v>0.4868466487328554</v>
      </c>
      <c r="I578">
        <v>0.1967811695472719</v>
      </c>
      <c r="J578">
        <v>22.16355890481141</v>
      </c>
      <c r="K578">
        <v>2.883149401209113</v>
      </c>
      <c r="L578">
        <v>932.3307071771803</v>
      </c>
      <c r="M578">
        <v>355.5766253394162</v>
      </c>
      <c r="N578">
        <v>270.0082189590217</v>
      </c>
    </row>
    <row r="579" spans="1:14">
      <c r="A579">
        <v>577</v>
      </c>
      <c r="B579">
        <v>36.15000633754484</v>
      </c>
      <c r="C579">
        <v>4461.579607467496</v>
      </c>
      <c r="D579">
        <v>0.4164272782232994</v>
      </c>
      <c r="E579">
        <v>405.1891275106527</v>
      </c>
      <c r="F579">
        <v>8.033328955267741</v>
      </c>
      <c r="G579">
        <v>40757.41483113993</v>
      </c>
      <c r="H579">
        <v>0.4869872375807056</v>
      </c>
      <c r="I579">
        <v>0.196837994911023</v>
      </c>
      <c r="J579">
        <v>22.16549813247948</v>
      </c>
      <c r="K579">
        <v>2.883149401209113</v>
      </c>
      <c r="L579">
        <v>932.3307071771803</v>
      </c>
      <c r="M579">
        <v>355.4739735567389</v>
      </c>
      <c r="N579">
        <v>269.9523135053473</v>
      </c>
    </row>
    <row r="580" spans="1:14">
      <c r="A580">
        <v>578</v>
      </c>
      <c r="B580">
        <v>36.14424355505072</v>
      </c>
      <c r="C580">
        <v>4461.172220520866</v>
      </c>
      <c r="D580">
        <v>0.4164667040268808</v>
      </c>
      <c r="E580">
        <v>405.1561944862434</v>
      </c>
      <c r="F580">
        <v>8.034026905189609</v>
      </c>
      <c r="G580">
        <v>40757.0968340367</v>
      </c>
      <c r="H580">
        <v>0.4869425921157987</v>
      </c>
      <c r="I580">
        <v>0.1968199494200615</v>
      </c>
      <c r="J580">
        <v>22.16536235458297</v>
      </c>
      <c r="K580">
        <v>2.883149401209113</v>
      </c>
      <c r="L580">
        <v>932.3307071771803</v>
      </c>
      <c r="M580">
        <v>355.5065652853498</v>
      </c>
      <c r="N580">
        <v>269.9695044715028</v>
      </c>
    </row>
    <row r="581" spans="1:14">
      <c r="A581">
        <v>579</v>
      </c>
      <c r="B581">
        <v>36.19954919155764</v>
      </c>
      <c r="C581">
        <v>4469.116563817709</v>
      </c>
      <c r="D581">
        <v>0.4162947644368038</v>
      </c>
      <c r="E581">
        <v>405.7568749588983</v>
      </c>
      <c r="F581">
        <v>8.019622835607038</v>
      </c>
      <c r="G581">
        <v>40756.00003770278</v>
      </c>
      <c r="H581">
        <v>0.4872529174705681</v>
      </c>
      <c r="I581">
        <v>0.1969453814968985</v>
      </c>
      <c r="J581">
        <v>22.17165912173886</v>
      </c>
      <c r="K581">
        <v>2.883149401209113</v>
      </c>
      <c r="L581">
        <v>932.3307071771803</v>
      </c>
      <c r="M581">
        <v>355.2801475523015</v>
      </c>
      <c r="N581">
        <v>269.7671742179483</v>
      </c>
    </row>
    <row r="582" spans="1:14">
      <c r="A582">
        <v>580</v>
      </c>
      <c r="B582">
        <v>36.15571814339467</v>
      </c>
      <c r="C582">
        <v>4462.473470310225</v>
      </c>
      <c r="D582">
        <v>0.4164008167116244</v>
      </c>
      <c r="E582">
        <v>405.255718589239</v>
      </c>
      <c r="F582">
        <v>8.031694119127405</v>
      </c>
      <c r="G582">
        <v>40757.18539384387</v>
      </c>
      <c r="H582">
        <v>0.4870321432700632</v>
      </c>
      <c r="I582">
        <v>0.1968561455835071</v>
      </c>
      <c r="J582">
        <v>22.16630049228476</v>
      </c>
      <c r="K582">
        <v>2.883149401209113</v>
      </c>
      <c r="L582">
        <v>932.3307071771803</v>
      </c>
      <c r="M582">
        <v>355.4411978887422</v>
      </c>
      <c r="N582">
        <v>269.9309904011154</v>
      </c>
    </row>
    <row r="583" spans="1:14">
      <c r="A583">
        <v>581</v>
      </c>
      <c r="B583">
        <v>36.08294529846918</v>
      </c>
      <c r="C583">
        <v>4452.913828846557</v>
      </c>
      <c r="D583">
        <v>0.4163353623218156</v>
      </c>
      <c r="E583">
        <v>404.4876025829798</v>
      </c>
      <c r="F583">
        <v>8.04860721080038</v>
      </c>
      <c r="G583">
        <v>40754.25024119272</v>
      </c>
      <c r="H583">
        <v>0.4869415340155179</v>
      </c>
      <c r="I583">
        <v>0.1968195217408091</v>
      </c>
      <c r="J583">
        <v>22.16088096604435</v>
      </c>
      <c r="K583">
        <v>2.883149401209113</v>
      </c>
      <c r="L583">
        <v>932.3307071771803</v>
      </c>
      <c r="M583">
        <v>355.5073377838332</v>
      </c>
      <c r="N583">
        <v>270.1800035378045</v>
      </c>
    </row>
    <row r="584" spans="1:14">
      <c r="A584">
        <v>582</v>
      </c>
      <c r="B584">
        <v>36.17588184828006</v>
      </c>
      <c r="C584">
        <v>4464.539220154033</v>
      </c>
      <c r="D584">
        <v>0.41643066264628</v>
      </c>
      <c r="E584">
        <v>405.4350026746859</v>
      </c>
      <c r="F584">
        <v>8.028058922470425</v>
      </c>
      <c r="G584">
        <v>40757.90937949195</v>
      </c>
      <c r="H584">
        <v>0.4870384508216042</v>
      </c>
      <c r="I584">
        <v>0.1968586950667426</v>
      </c>
      <c r="J584">
        <v>22.16676223737738</v>
      </c>
      <c r="K584">
        <v>2.883149401209113</v>
      </c>
      <c r="L584">
        <v>932.3307071771803</v>
      </c>
      <c r="M584">
        <v>355.4365946306798</v>
      </c>
      <c r="N584">
        <v>269.8733821571153</v>
      </c>
    </row>
    <row r="585" spans="1:14">
      <c r="A585">
        <v>583</v>
      </c>
      <c r="B585">
        <v>36.10814145682434</v>
      </c>
      <c r="C585">
        <v>4455.772540177399</v>
      </c>
      <c r="D585">
        <v>0.4164327108890376</v>
      </c>
      <c r="E585">
        <v>404.7022590062437</v>
      </c>
      <c r="F585">
        <v>8.044055958443481</v>
      </c>
      <c r="G585">
        <v>40759.70883990417</v>
      </c>
      <c r="H585">
        <v>0.4869190758119561</v>
      </c>
      <c r="I585">
        <v>0.1968104442385313</v>
      </c>
      <c r="J585">
        <v>22.16332401763624</v>
      </c>
      <c r="K585">
        <v>2.883149401209113</v>
      </c>
      <c r="L585">
        <v>932.3307071771803</v>
      </c>
      <c r="M585">
        <v>355.5237348743489</v>
      </c>
      <c r="N585">
        <v>270.0845920426618</v>
      </c>
    </row>
    <row r="586" spans="1:14">
      <c r="A586">
        <v>584</v>
      </c>
      <c r="B586">
        <v>36.15637811609382</v>
      </c>
      <c r="C586">
        <v>4461.097485061629</v>
      </c>
      <c r="D586">
        <v>0.4163250923782369</v>
      </c>
      <c r="E586">
        <v>405.1695656996404</v>
      </c>
      <c r="F586">
        <v>8.034251049291868</v>
      </c>
      <c r="G586">
        <v>40757.89583803788</v>
      </c>
      <c r="H586">
        <v>0.4870402800114534</v>
      </c>
      <c r="I586">
        <v>0.1968594344168415</v>
      </c>
      <c r="J586">
        <v>22.16400178455804</v>
      </c>
      <c r="K586">
        <v>2.883149401209113</v>
      </c>
      <c r="L586">
        <v>932.3307071771803</v>
      </c>
      <c r="M586">
        <v>355.435259708215</v>
      </c>
      <c r="N586">
        <v>269.9545177284283</v>
      </c>
    </row>
    <row r="587" spans="1:14">
      <c r="A587">
        <v>585</v>
      </c>
      <c r="B587">
        <v>36.15562872540055</v>
      </c>
      <c r="C587">
        <v>4461.018549842223</v>
      </c>
      <c r="D587">
        <v>0.4163738619967844</v>
      </c>
      <c r="E587">
        <v>405.1689861543747</v>
      </c>
      <c r="F587">
        <v>8.034587788645499</v>
      </c>
      <c r="G587">
        <v>40759.63186830523</v>
      </c>
      <c r="H587">
        <v>0.4870066111496031</v>
      </c>
      <c r="I587">
        <v>0.1968458256181992</v>
      </c>
      <c r="J587">
        <v>22.1638954213143</v>
      </c>
      <c r="K587">
        <v>2.883149401209113</v>
      </c>
      <c r="L587">
        <v>932.3307071771803</v>
      </c>
      <c r="M587">
        <v>355.4598324765946</v>
      </c>
      <c r="N587">
        <v>269.9682649846752</v>
      </c>
    </row>
    <row r="588" spans="1:14">
      <c r="A588">
        <v>586</v>
      </c>
      <c r="B588">
        <v>36.15177325376926</v>
      </c>
      <c r="C588">
        <v>4462.093045309084</v>
      </c>
      <c r="D588">
        <v>0.4164434269580367</v>
      </c>
      <c r="E588">
        <v>405.2268358024328</v>
      </c>
      <c r="F588">
        <v>8.03278486812075</v>
      </c>
      <c r="G588">
        <v>40760.80852634974</v>
      </c>
      <c r="H588">
        <v>0.4869097491732529</v>
      </c>
      <c r="I588">
        <v>0.1968066744541921</v>
      </c>
      <c r="J588">
        <v>22.16588369264784</v>
      </c>
      <c r="K588">
        <v>2.883149401209113</v>
      </c>
      <c r="L588">
        <v>932.3307071771803</v>
      </c>
      <c r="M588">
        <v>355.5305448456641</v>
      </c>
      <c r="N588">
        <v>269.9442002982918</v>
      </c>
    </row>
    <row r="589" spans="1:14">
      <c r="A589">
        <v>587</v>
      </c>
      <c r="B589">
        <v>36.20670012431393</v>
      </c>
      <c r="C589">
        <v>4465.647607228254</v>
      </c>
      <c r="D589">
        <v>0.4165069583038095</v>
      </c>
      <c r="E589">
        <v>405.540154788004</v>
      </c>
      <c r="F589">
        <v>8.026940076885825</v>
      </c>
      <c r="G589">
        <v>40765.71303275799</v>
      </c>
      <c r="H589">
        <v>0.4869722474034222</v>
      </c>
      <c r="I589">
        <v>0.1968319359505162</v>
      </c>
      <c r="J589">
        <v>22.16621303062511</v>
      </c>
      <c r="K589">
        <v>2.883149401209113</v>
      </c>
      <c r="L589">
        <v>932.3307071771803</v>
      </c>
      <c r="M589">
        <v>355.4849159008067</v>
      </c>
      <c r="N589">
        <v>269.7830351482128</v>
      </c>
    </row>
    <row r="590" spans="1:14">
      <c r="A590">
        <v>588</v>
      </c>
      <c r="B590">
        <v>36.12052410206629</v>
      </c>
      <c r="C590">
        <v>4457.594052317789</v>
      </c>
      <c r="D590">
        <v>0.4164564073498695</v>
      </c>
      <c r="E590">
        <v>404.8624929313092</v>
      </c>
      <c r="F590">
        <v>8.040428141512574</v>
      </c>
      <c r="G590">
        <v>40756.67086072853</v>
      </c>
      <c r="H590">
        <v>0.4869256339992777</v>
      </c>
      <c r="I590">
        <v>0.1968130950275931</v>
      </c>
      <c r="J590">
        <v>22.16359303908806</v>
      </c>
      <c r="K590">
        <v>2.883149401209113</v>
      </c>
      <c r="L590">
        <v>932.3307071771803</v>
      </c>
      <c r="M590">
        <v>355.5189464814442</v>
      </c>
      <c r="N590">
        <v>270.0468520598506</v>
      </c>
    </row>
    <row r="591" spans="1:14">
      <c r="A591">
        <v>589</v>
      </c>
      <c r="B591">
        <v>36.21871300190721</v>
      </c>
      <c r="C591">
        <v>4469.301622851486</v>
      </c>
      <c r="D591">
        <v>0.4165361077328267</v>
      </c>
      <c r="E591">
        <v>405.8028042807828</v>
      </c>
      <c r="F591">
        <v>8.019626395540699</v>
      </c>
      <c r="G591">
        <v>40759.0000658438</v>
      </c>
      <c r="H591">
        <v>0.4871919713190394</v>
      </c>
      <c r="I591">
        <v>0.1969207473436011</v>
      </c>
      <c r="J591">
        <v>22.17039042204627</v>
      </c>
      <c r="K591">
        <v>2.883149401209113</v>
      </c>
      <c r="L591">
        <v>932.3307071771803</v>
      </c>
      <c r="M591">
        <v>355.3245919581675</v>
      </c>
      <c r="N591">
        <v>269.6976194939041</v>
      </c>
    </row>
    <row r="592" spans="1:14">
      <c r="A592">
        <v>590</v>
      </c>
      <c r="B592">
        <v>36.09049726764628</v>
      </c>
      <c r="C592">
        <v>4453.355170735456</v>
      </c>
      <c r="D592">
        <v>0.4164226797070177</v>
      </c>
      <c r="E592">
        <v>404.5163935373981</v>
      </c>
      <c r="F592">
        <v>8.048524564534173</v>
      </c>
      <c r="G592">
        <v>40760.61850985767</v>
      </c>
      <c r="H592">
        <v>0.4868963722982646</v>
      </c>
      <c r="I592">
        <v>0.1968012675830307</v>
      </c>
      <c r="J592">
        <v>22.16151087828947</v>
      </c>
      <c r="K592">
        <v>2.883149401209113</v>
      </c>
      <c r="L592">
        <v>932.3307071771803</v>
      </c>
      <c r="M592">
        <v>355.5403126071921</v>
      </c>
      <c r="N592">
        <v>270.1497686287384</v>
      </c>
    </row>
    <row r="593" spans="1:14">
      <c r="A593">
        <v>591</v>
      </c>
      <c r="B593">
        <v>36.15703491451656</v>
      </c>
      <c r="C593">
        <v>4459.192929566333</v>
      </c>
      <c r="D593">
        <v>0.4163293010734841</v>
      </c>
      <c r="E593">
        <v>405.036289987765</v>
      </c>
      <c r="F593">
        <v>8.037732896162129</v>
      </c>
      <c r="G593">
        <v>40758.34493795624</v>
      </c>
      <c r="H593">
        <v>0.4870088169648775</v>
      </c>
      <c r="I593">
        <v>0.1968467171985576</v>
      </c>
      <c r="J593">
        <v>22.16169981777783</v>
      </c>
      <c r="K593">
        <v>2.883149401209113</v>
      </c>
      <c r="L593">
        <v>932.3307071771803</v>
      </c>
      <c r="M593">
        <v>355.4582224878229</v>
      </c>
      <c r="N593">
        <v>269.963945412434</v>
      </c>
    </row>
    <row r="594" spans="1:14">
      <c r="A594">
        <v>592</v>
      </c>
      <c r="B594">
        <v>36.09948001897209</v>
      </c>
      <c r="C594">
        <v>4456.564182834022</v>
      </c>
      <c r="D594">
        <v>0.416336600876578</v>
      </c>
      <c r="E594">
        <v>404.7763469345271</v>
      </c>
      <c r="F594">
        <v>8.042058842818497</v>
      </c>
      <c r="G594">
        <v>40754.64432763553</v>
      </c>
      <c r="H594">
        <v>0.4869519603990389</v>
      </c>
      <c r="I594">
        <v>0.1968237360369304</v>
      </c>
      <c r="J594">
        <v>22.163293285194</v>
      </c>
      <c r="K594">
        <v>2.883149401209113</v>
      </c>
      <c r="L594">
        <v>932.3307071771803</v>
      </c>
      <c r="M594">
        <v>355.4997258299858</v>
      </c>
      <c r="N594">
        <v>270.1262954870506</v>
      </c>
    </row>
    <row r="595" spans="1:14">
      <c r="A595">
        <v>593</v>
      </c>
      <c r="B595">
        <v>36.09835136226738</v>
      </c>
      <c r="C595">
        <v>4453.197829370784</v>
      </c>
      <c r="D595">
        <v>0.4163789592150034</v>
      </c>
      <c r="E595">
        <v>404.5367801436818</v>
      </c>
      <c r="F595">
        <v>8.048543801281028</v>
      </c>
      <c r="G595">
        <v>40758.25710825918</v>
      </c>
      <c r="H595">
        <v>0.486698479539604</v>
      </c>
      <c r="I595">
        <v>0.1967212802428784</v>
      </c>
      <c r="J595">
        <v>22.15925058274397</v>
      </c>
      <c r="K595">
        <v>2.883149401209113</v>
      </c>
      <c r="L595">
        <v>932.3307071771803</v>
      </c>
      <c r="M595">
        <v>355.6848761434156</v>
      </c>
      <c r="N595">
        <v>270.1736924356088</v>
      </c>
    </row>
    <row r="596" spans="1:14">
      <c r="A596">
        <v>594</v>
      </c>
      <c r="B596">
        <v>36.13501142049478</v>
      </c>
      <c r="C596">
        <v>4458.295383815033</v>
      </c>
      <c r="D596">
        <v>0.4164274136733795</v>
      </c>
      <c r="E596">
        <v>404.9348861518513</v>
      </c>
      <c r="F596">
        <v>8.039226241091798</v>
      </c>
      <c r="G596">
        <v>40757.23201754696</v>
      </c>
      <c r="H596">
        <v>0.4869587032637773</v>
      </c>
      <c r="I596">
        <v>0.1968264614717521</v>
      </c>
      <c r="J596">
        <v>22.16297761114697</v>
      </c>
      <c r="K596">
        <v>2.883149401209113</v>
      </c>
      <c r="L596">
        <v>932.3307071771803</v>
      </c>
      <c r="M596">
        <v>355.4948032635564</v>
      </c>
      <c r="N596">
        <v>270.0129436056793</v>
      </c>
    </row>
    <row r="597" spans="1:14">
      <c r="A597">
        <v>595</v>
      </c>
      <c r="B597">
        <v>36.12349653483724</v>
      </c>
      <c r="C597">
        <v>4461.878585131635</v>
      </c>
      <c r="D597">
        <v>0.4167265359306503</v>
      </c>
      <c r="E597">
        <v>405.1610938509593</v>
      </c>
      <c r="F597">
        <v>8.032064733078249</v>
      </c>
      <c r="G597">
        <v>40750.93679116422</v>
      </c>
      <c r="H597">
        <v>0.4869182512164076</v>
      </c>
      <c r="I597">
        <v>0.1968101109408145</v>
      </c>
      <c r="J597">
        <v>22.16896217594094</v>
      </c>
      <c r="K597">
        <v>2.883149401209113</v>
      </c>
      <c r="L597">
        <v>932.3307071771803</v>
      </c>
      <c r="M597">
        <v>355.5243369534215</v>
      </c>
      <c r="N597">
        <v>269.9807352882324</v>
      </c>
    </row>
    <row r="598" spans="1:14">
      <c r="A598">
        <v>596</v>
      </c>
      <c r="B598">
        <v>36.13192897004768</v>
      </c>
      <c r="C598">
        <v>4459.857478233943</v>
      </c>
      <c r="D598">
        <v>0.4165518958174403</v>
      </c>
      <c r="E598">
        <v>405.0306314391179</v>
      </c>
      <c r="F598">
        <v>8.036113104421627</v>
      </c>
      <c r="G598">
        <v>40754.57978671562</v>
      </c>
      <c r="H598">
        <v>0.4869957755103792</v>
      </c>
      <c r="I598">
        <v>0.1968414459028108</v>
      </c>
      <c r="J598">
        <v>22.165773349059</v>
      </c>
      <c r="K598">
        <v>2.883149401209113</v>
      </c>
      <c r="L598">
        <v>932.3307071771803</v>
      </c>
      <c r="M598">
        <v>355.4677414456206</v>
      </c>
      <c r="N598">
        <v>269.9830763050818</v>
      </c>
    </row>
    <row r="599" spans="1:14">
      <c r="A599">
        <v>597</v>
      </c>
      <c r="B599">
        <v>36.15440570686189</v>
      </c>
      <c r="C599">
        <v>4461.760606668807</v>
      </c>
      <c r="D599">
        <v>0.4166361909048206</v>
      </c>
      <c r="E599">
        <v>405.1747331270128</v>
      </c>
      <c r="F599">
        <v>8.032930934059795</v>
      </c>
      <c r="G599">
        <v>40756.77113269698</v>
      </c>
      <c r="H599">
        <v>0.4870439682053437</v>
      </c>
      <c r="I599">
        <v>0.1968609251677979</v>
      </c>
      <c r="J599">
        <v>22.1673060647289</v>
      </c>
      <c r="K599">
        <v>2.883149401209113</v>
      </c>
      <c r="L599">
        <v>932.3307071771803</v>
      </c>
      <c r="M599">
        <v>355.4325681357097</v>
      </c>
      <c r="N599">
        <v>269.8949161272062</v>
      </c>
    </row>
    <row r="600" spans="1:14">
      <c r="A600">
        <v>598</v>
      </c>
      <c r="B600">
        <v>36.13160923885955</v>
      </c>
      <c r="C600">
        <v>4460.228055328883</v>
      </c>
      <c r="D600">
        <v>0.4165479241633959</v>
      </c>
      <c r="E600">
        <v>405.0511254905477</v>
      </c>
      <c r="F600">
        <v>8.035393376424796</v>
      </c>
      <c r="G600">
        <v>40754.11548360598</v>
      </c>
      <c r="H600">
        <v>0.4869980799788461</v>
      </c>
      <c r="I600">
        <v>0.1968423773583344</v>
      </c>
      <c r="J600">
        <v>22.16656016018955</v>
      </c>
      <c r="K600">
        <v>2.883149401209113</v>
      </c>
      <c r="L600">
        <v>932.3307071771803</v>
      </c>
      <c r="M600">
        <v>355.4660593769731</v>
      </c>
      <c r="N600">
        <v>269.981826659464</v>
      </c>
    </row>
    <row r="601" spans="1:14">
      <c r="A601">
        <v>599</v>
      </c>
      <c r="B601">
        <v>36.1743827749436</v>
      </c>
      <c r="C601">
        <v>4466.424276309559</v>
      </c>
      <c r="D601">
        <v>0.4165190376670302</v>
      </c>
      <c r="E601">
        <v>405.5517287019133</v>
      </c>
      <c r="F601">
        <v>8.02446636305133</v>
      </c>
      <c r="G601">
        <v>40756.08427406233</v>
      </c>
      <c r="H601">
        <v>0.4871954891301412</v>
      </c>
      <c r="I601">
        <v>0.1969221692266204</v>
      </c>
      <c r="J601">
        <v>22.17003146784197</v>
      </c>
      <c r="K601">
        <v>2.883149401209113</v>
      </c>
      <c r="L601">
        <v>932.3307071771803</v>
      </c>
      <c r="M601">
        <v>355.3220263252285</v>
      </c>
      <c r="N601">
        <v>269.8343083912857</v>
      </c>
    </row>
    <row r="602" spans="1:14">
      <c r="A602">
        <v>600</v>
      </c>
      <c r="B602">
        <v>36.11202409237404</v>
      </c>
      <c r="C602">
        <v>4457.888007318955</v>
      </c>
      <c r="D602">
        <v>0.4164726178964898</v>
      </c>
      <c r="E602">
        <v>404.8706573470648</v>
      </c>
      <c r="F602">
        <v>8.039424347855187</v>
      </c>
      <c r="G602">
        <v>40752.44830944177</v>
      </c>
      <c r="H602">
        <v>0.4869513320381427</v>
      </c>
      <c r="I602">
        <v>0.1968234820563548</v>
      </c>
      <c r="J602">
        <v>22.16461030558096</v>
      </c>
      <c r="K602">
        <v>2.883149401209113</v>
      </c>
      <c r="L602">
        <v>932.3307071771803</v>
      </c>
      <c r="M602">
        <v>355.5001845660271</v>
      </c>
      <c r="N602">
        <v>270.0580209255733</v>
      </c>
    </row>
    <row r="603" spans="1:14">
      <c r="A603">
        <v>601</v>
      </c>
      <c r="B603">
        <v>36.1809842768028</v>
      </c>
      <c r="C603">
        <v>4466.597422479769</v>
      </c>
      <c r="D603">
        <v>0.4166427837156481</v>
      </c>
      <c r="E603">
        <v>405.563367792711</v>
      </c>
      <c r="F603">
        <v>8.024049899678369</v>
      </c>
      <c r="G603">
        <v>40755.14273684338</v>
      </c>
      <c r="H603">
        <v>0.4870950414849048</v>
      </c>
      <c r="I603">
        <v>0.1968815687517906</v>
      </c>
      <c r="J603">
        <v>22.17026398922542</v>
      </c>
      <c r="K603">
        <v>2.883149401209113</v>
      </c>
      <c r="L603">
        <v>932.3307071771803</v>
      </c>
      <c r="M603">
        <v>355.3953000352956</v>
      </c>
      <c r="N603">
        <v>269.8009801028625</v>
      </c>
    </row>
    <row r="604" spans="1:14">
      <c r="A604">
        <v>602</v>
      </c>
      <c r="B604">
        <v>36.10099187596645</v>
      </c>
      <c r="C604">
        <v>4456.37393053703</v>
      </c>
      <c r="D604">
        <v>0.4165684676047244</v>
      </c>
      <c r="E604">
        <v>404.7399396998309</v>
      </c>
      <c r="F604">
        <v>8.04240134035436</v>
      </c>
      <c r="G604">
        <v>40754.63688148094</v>
      </c>
      <c r="H604">
        <v>0.4869132698775749</v>
      </c>
      <c r="I604">
        <v>0.1968080975066378</v>
      </c>
      <c r="J604">
        <v>22.16441812808357</v>
      </c>
      <c r="K604">
        <v>2.883149401209113</v>
      </c>
      <c r="L604">
        <v>932.3307071771803</v>
      </c>
      <c r="M604">
        <v>355.5279741251622</v>
      </c>
      <c r="N604">
        <v>270.0865596314695</v>
      </c>
    </row>
    <row r="605" spans="1:14">
      <c r="A605">
        <v>603</v>
      </c>
      <c r="B605">
        <v>36.13259349755445</v>
      </c>
      <c r="C605">
        <v>4460.491793686072</v>
      </c>
      <c r="D605">
        <v>0.4165508860566109</v>
      </c>
      <c r="E605">
        <v>405.0714385256903</v>
      </c>
      <c r="F605">
        <v>8.034929000767223</v>
      </c>
      <c r="G605">
        <v>40754.21127888333</v>
      </c>
      <c r="H605">
        <v>0.4870192502418025</v>
      </c>
      <c r="I605">
        <v>0.1968509342809609</v>
      </c>
      <c r="J605">
        <v>22.16674867874832</v>
      </c>
      <c r="K605">
        <v>2.883149401209113</v>
      </c>
      <c r="L605">
        <v>932.3307071771803</v>
      </c>
      <c r="M605">
        <v>355.4506076059287</v>
      </c>
      <c r="N605">
        <v>269.9720051306723</v>
      </c>
    </row>
    <row r="606" spans="1:14">
      <c r="A606">
        <v>604</v>
      </c>
      <c r="B606">
        <v>36.13957846418899</v>
      </c>
      <c r="C606">
        <v>4461.650821166018</v>
      </c>
      <c r="D606">
        <v>0.4165163508320185</v>
      </c>
      <c r="E606">
        <v>405.1545697924245</v>
      </c>
      <c r="F606">
        <v>8.032781369044621</v>
      </c>
      <c r="G606">
        <v>40753.6727202285</v>
      </c>
      <c r="H606">
        <v>0.4870706599869872</v>
      </c>
      <c r="I606">
        <v>0.1968717138628064</v>
      </c>
      <c r="J606">
        <v>22.1679163614837</v>
      </c>
      <c r="K606">
        <v>2.883149401209113</v>
      </c>
      <c r="L606">
        <v>932.3307071771803</v>
      </c>
      <c r="M606">
        <v>355.4130902051425</v>
      </c>
      <c r="N606">
        <v>269.9437328597531</v>
      </c>
    </row>
    <row r="607" spans="1:14">
      <c r="A607">
        <v>605</v>
      </c>
      <c r="B607">
        <v>36.13881740734595</v>
      </c>
      <c r="C607">
        <v>4461.075762665298</v>
      </c>
      <c r="D607">
        <v>0.4165425427891412</v>
      </c>
      <c r="E607">
        <v>405.1261978823935</v>
      </c>
      <c r="F607">
        <v>8.0338633521934</v>
      </c>
      <c r="G607">
        <v>40754.08769940837</v>
      </c>
      <c r="H607">
        <v>0.4870097023303737</v>
      </c>
      <c r="I607">
        <v>0.1968470750592068</v>
      </c>
      <c r="J607">
        <v>22.16660910073607</v>
      </c>
      <c r="K607">
        <v>2.883149401209113</v>
      </c>
      <c r="L607">
        <v>932.3307071771803</v>
      </c>
      <c r="M607">
        <v>355.4575762780163</v>
      </c>
      <c r="N607">
        <v>269.9584483712629</v>
      </c>
    </row>
    <row r="608" spans="1:14">
      <c r="A608">
        <v>606</v>
      </c>
      <c r="B608">
        <v>36.12259605938746</v>
      </c>
      <c r="C608">
        <v>4459.009222968165</v>
      </c>
      <c r="D608">
        <v>0.4165655338396992</v>
      </c>
      <c r="E608">
        <v>404.9639320048823</v>
      </c>
      <c r="F608">
        <v>8.037511000220849</v>
      </c>
      <c r="G608">
        <v>40753.41289672418</v>
      </c>
      <c r="H608">
        <v>0.486960043152046</v>
      </c>
      <c r="I608">
        <v>0.1968270030484094</v>
      </c>
      <c r="J608">
        <v>22.16524462463561</v>
      </c>
      <c r="K608">
        <v>2.883149401209113</v>
      </c>
      <c r="L608">
        <v>932.3307071771803</v>
      </c>
      <c r="M608">
        <v>355.4938251066749</v>
      </c>
      <c r="N608">
        <v>270.0159922375122</v>
      </c>
    </row>
    <row r="609" spans="1:14">
      <c r="A609">
        <v>607</v>
      </c>
      <c r="B609">
        <v>36.13789905888768</v>
      </c>
      <c r="C609">
        <v>4460.710391096309</v>
      </c>
      <c r="D609">
        <v>0.4165398131819077</v>
      </c>
      <c r="E609">
        <v>405.0918503891066</v>
      </c>
      <c r="F609">
        <v>8.034603254834421</v>
      </c>
      <c r="G609">
        <v>40754.81799169073</v>
      </c>
      <c r="H609">
        <v>0.487042607589074</v>
      </c>
      <c r="I609">
        <v>0.1968603752129784</v>
      </c>
      <c r="J609">
        <v>22.1666665390383</v>
      </c>
      <c r="K609">
        <v>2.883149401209113</v>
      </c>
      <c r="L609">
        <v>932.3307071771803</v>
      </c>
      <c r="M609">
        <v>355.43356108238</v>
      </c>
      <c r="N609">
        <v>269.9564664494015</v>
      </c>
    </row>
    <row r="610" spans="1:14">
      <c r="A610">
        <v>608</v>
      </c>
      <c r="B610">
        <v>36.14170417741475</v>
      </c>
      <c r="C610">
        <v>4460.803292487924</v>
      </c>
      <c r="D610">
        <v>0.416608067900802</v>
      </c>
      <c r="E610">
        <v>405.1085700411286</v>
      </c>
      <c r="F610">
        <v>8.034406072446455</v>
      </c>
      <c r="G610">
        <v>40754.5516596467</v>
      </c>
      <c r="H610">
        <v>0.4870035888014172</v>
      </c>
      <c r="I610">
        <v>0.1968446039990049</v>
      </c>
      <c r="J610">
        <v>22.16621552206486</v>
      </c>
      <c r="K610">
        <v>2.883149401209113</v>
      </c>
      <c r="L610">
        <v>932.3307071771803</v>
      </c>
      <c r="M610">
        <v>355.4620384631725</v>
      </c>
      <c r="N610">
        <v>269.945269965087</v>
      </c>
    </row>
    <row r="611" spans="1:14">
      <c r="A611">
        <v>609</v>
      </c>
      <c r="B611">
        <v>36.12366960833255</v>
      </c>
      <c r="C611">
        <v>4460.131728702929</v>
      </c>
      <c r="D611">
        <v>0.4165203490159998</v>
      </c>
      <c r="E611">
        <v>405.033674835896</v>
      </c>
      <c r="F611">
        <v>8.035356586807689</v>
      </c>
      <c r="G611">
        <v>40752.23926586455</v>
      </c>
      <c r="H611">
        <v>0.4870453102517237</v>
      </c>
      <c r="I611">
        <v>0.1968614676167537</v>
      </c>
      <c r="J611">
        <v>22.16707318854421</v>
      </c>
      <c r="K611">
        <v>2.883149401209113</v>
      </c>
      <c r="L611">
        <v>932.3307071771803</v>
      </c>
      <c r="M611">
        <v>355.4315887463565</v>
      </c>
      <c r="N611">
        <v>269.9969459955675</v>
      </c>
    </row>
    <row r="612" spans="1:14">
      <c r="A612">
        <v>610</v>
      </c>
      <c r="B612">
        <v>36.16628122948882</v>
      </c>
      <c r="C612">
        <v>4464.978628213809</v>
      </c>
      <c r="D612">
        <v>0.4165277791594338</v>
      </c>
      <c r="E612">
        <v>405.415977060198</v>
      </c>
      <c r="F612">
        <v>8.02689793226976</v>
      </c>
      <c r="G612">
        <v>40754.59697421466</v>
      </c>
      <c r="H612">
        <v>0.4871406105372326</v>
      </c>
      <c r="I612">
        <v>0.196899987552527</v>
      </c>
      <c r="J612">
        <v>22.17006942159293</v>
      </c>
      <c r="K612">
        <v>2.883149401209113</v>
      </c>
      <c r="L612">
        <v>932.3307071771803</v>
      </c>
      <c r="M612">
        <v>355.3620549584667</v>
      </c>
      <c r="N612">
        <v>269.8468228424607</v>
      </c>
    </row>
    <row r="613" spans="1:14">
      <c r="A613">
        <v>611</v>
      </c>
      <c r="B613">
        <v>36.16785571056943</v>
      </c>
      <c r="C613">
        <v>4465.236295930917</v>
      </c>
      <c r="D613">
        <v>0.4165150836894095</v>
      </c>
      <c r="E613">
        <v>405.4405853688884</v>
      </c>
      <c r="F613">
        <v>8.026353776828641</v>
      </c>
      <c r="G613">
        <v>40753.87395389335</v>
      </c>
      <c r="H613">
        <v>0.4871491892113246</v>
      </c>
      <c r="I613">
        <v>0.1969034550130207</v>
      </c>
      <c r="J613">
        <v>22.16999720886223</v>
      </c>
      <c r="K613">
        <v>2.883149401209113</v>
      </c>
      <c r="L613">
        <v>932.3307071771803</v>
      </c>
      <c r="M613">
        <v>355.3557970495508</v>
      </c>
      <c r="N613">
        <v>269.844236552507</v>
      </c>
    </row>
    <row r="614" spans="1:14">
      <c r="A614">
        <v>612</v>
      </c>
      <c r="B614">
        <v>36.13727084161581</v>
      </c>
      <c r="C614">
        <v>4461.323932030336</v>
      </c>
      <c r="D614">
        <v>0.416545534425959</v>
      </c>
      <c r="E614">
        <v>405.107904023682</v>
      </c>
      <c r="F614">
        <v>8.033354932973094</v>
      </c>
      <c r="G614">
        <v>40753.53877127211</v>
      </c>
      <c r="H614">
        <v>0.4871274079514802</v>
      </c>
      <c r="I614">
        <v>0.1968946511282707</v>
      </c>
      <c r="J614">
        <v>22.16885920049332</v>
      </c>
      <c r="K614">
        <v>2.883149401209113</v>
      </c>
      <c r="L614">
        <v>932.3307071771803</v>
      </c>
      <c r="M614">
        <v>355.3716863155342</v>
      </c>
      <c r="N614">
        <v>269.9279636477441</v>
      </c>
    </row>
    <row r="615" spans="1:14">
      <c r="A615">
        <v>613</v>
      </c>
      <c r="B615">
        <v>36.17149799777467</v>
      </c>
      <c r="C615">
        <v>4465.557047942086</v>
      </c>
      <c r="D615">
        <v>0.4165272074285228</v>
      </c>
      <c r="E615">
        <v>405.4647736920378</v>
      </c>
      <c r="F615">
        <v>8.025880671215232</v>
      </c>
      <c r="G615">
        <v>40754.79753191315</v>
      </c>
      <c r="H615">
        <v>0.487176241737126</v>
      </c>
      <c r="I615">
        <v>0.1969143895191538</v>
      </c>
      <c r="J615">
        <v>22.17032968258837</v>
      </c>
      <c r="K615">
        <v>2.883149401209113</v>
      </c>
      <c r="L615">
        <v>932.3307071771803</v>
      </c>
      <c r="M615">
        <v>355.3360644126834</v>
      </c>
      <c r="N615">
        <v>269.8302928977816</v>
      </c>
    </row>
    <row r="616" spans="1:14">
      <c r="A616">
        <v>614</v>
      </c>
      <c r="B616">
        <v>36.15646269842658</v>
      </c>
      <c r="C616">
        <v>4462.779400683636</v>
      </c>
      <c r="D616">
        <v>0.4165152759419268</v>
      </c>
      <c r="E616">
        <v>405.2512327978524</v>
      </c>
      <c r="F616">
        <v>8.030978408199685</v>
      </c>
      <c r="G616">
        <v>40755.71155223569</v>
      </c>
      <c r="H616">
        <v>0.4870347608633899</v>
      </c>
      <c r="I616">
        <v>0.1968572036026545</v>
      </c>
      <c r="J616">
        <v>22.16806383644238</v>
      </c>
      <c r="K616">
        <v>2.883149401209113</v>
      </c>
      <c r="L616">
        <v>932.3307071771803</v>
      </c>
      <c r="M616">
        <v>355.4392875517752</v>
      </c>
      <c r="N616">
        <v>269.9024383740154</v>
      </c>
    </row>
    <row r="617" spans="1:14">
      <c r="A617">
        <v>615</v>
      </c>
      <c r="B617">
        <v>36.14632872084558</v>
      </c>
      <c r="C617">
        <v>4463.162178194202</v>
      </c>
      <c r="D617">
        <v>0.416546235419137</v>
      </c>
      <c r="E617">
        <v>405.2636070879281</v>
      </c>
      <c r="F617">
        <v>8.030022779987686</v>
      </c>
      <c r="G617">
        <v>40753.32946069625</v>
      </c>
      <c r="H617">
        <v>0.4870873699179442</v>
      </c>
      <c r="I617">
        <v>0.1968784679398147</v>
      </c>
      <c r="J617">
        <v>22.16942737481068</v>
      </c>
      <c r="K617">
        <v>2.883149401209113</v>
      </c>
      <c r="L617">
        <v>932.3307071771803</v>
      </c>
      <c r="M617">
        <v>355.4008974681382</v>
      </c>
      <c r="N617">
        <v>269.910484677734</v>
      </c>
    </row>
    <row r="618" spans="1:14">
      <c r="A618">
        <v>616</v>
      </c>
      <c r="B618">
        <v>36.19460055267654</v>
      </c>
      <c r="C618">
        <v>4469.811035119236</v>
      </c>
      <c r="D618">
        <v>0.4166816598094086</v>
      </c>
      <c r="E618">
        <v>405.783899297303</v>
      </c>
      <c r="F618">
        <v>8.018040968949105</v>
      </c>
      <c r="G618">
        <v>40752.99754343216</v>
      </c>
      <c r="H618">
        <v>0.487190215614286</v>
      </c>
      <c r="I618">
        <v>0.196920037695839</v>
      </c>
      <c r="J618">
        <v>22.17412328333461</v>
      </c>
      <c r="K618">
        <v>2.883149401209113</v>
      </c>
      <c r="L618">
        <v>932.3307071771803</v>
      </c>
      <c r="M618">
        <v>355.3258724540692</v>
      </c>
      <c r="N618">
        <v>269.7196545316177</v>
      </c>
    </row>
    <row r="619" spans="1:14">
      <c r="A619">
        <v>617</v>
      </c>
      <c r="B619">
        <v>36.18715299261692</v>
      </c>
      <c r="C619">
        <v>4469.656832609679</v>
      </c>
      <c r="D619">
        <v>0.416705742449417</v>
      </c>
      <c r="E619">
        <v>405.7603168731482</v>
      </c>
      <c r="F619">
        <v>8.018276784536742</v>
      </c>
      <c r="G619">
        <v>40752.63276885889</v>
      </c>
      <c r="H619">
        <v>0.487183704722655</v>
      </c>
      <c r="I619">
        <v>0.1969174060234771</v>
      </c>
      <c r="J619">
        <v>22.17473353416009</v>
      </c>
      <c r="K619">
        <v>2.883149401209113</v>
      </c>
      <c r="L619">
        <v>932.3307071771803</v>
      </c>
      <c r="M619">
        <v>355.3306211519981</v>
      </c>
      <c r="N619">
        <v>269.7359139783333</v>
      </c>
    </row>
    <row r="620" spans="1:14">
      <c r="A620">
        <v>618</v>
      </c>
      <c r="B620">
        <v>36.2257915201701</v>
      </c>
      <c r="C620">
        <v>4474.026268483585</v>
      </c>
      <c r="D620">
        <v>0.4166862627885498</v>
      </c>
      <c r="E620">
        <v>406.1199173682076</v>
      </c>
      <c r="F620">
        <v>8.010618336386532</v>
      </c>
      <c r="G620">
        <v>40754.1752649177</v>
      </c>
      <c r="H620">
        <v>0.4873054019626543</v>
      </c>
      <c r="I620">
        <v>0.1969665954864837</v>
      </c>
      <c r="J620">
        <v>22.17672870553417</v>
      </c>
      <c r="K620">
        <v>2.883149401209113</v>
      </c>
      <c r="L620">
        <v>932.3307071771803</v>
      </c>
      <c r="M620">
        <v>355.2418826407726</v>
      </c>
      <c r="N620">
        <v>269.6065634441791</v>
      </c>
    </row>
    <row r="621" spans="1:14">
      <c r="A621">
        <v>619</v>
      </c>
      <c r="B621">
        <v>36.18876776616212</v>
      </c>
      <c r="C621">
        <v>4468.8004628327</v>
      </c>
      <c r="D621">
        <v>0.4166782379717779</v>
      </c>
      <c r="E621">
        <v>405.7030929423657</v>
      </c>
      <c r="F621">
        <v>8.019880256754604</v>
      </c>
      <c r="G621">
        <v>40753.23074383408</v>
      </c>
      <c r="H621">
        <v>0.4871792465945657</v>
      </c>
      <c r="I621">
        <v>0.1969156040686692</v>
      </c>
      <c r="J621">
        <v>22.17349112291053</v>
      </c>
      <c r="K621">
        <v>2.883149401209113</v>
      </c>
      <c r="L621">
        <v>932.3307071771803</v>
      </c>
      <c r="M621">
        <v>355.3338727466308</v>
      </c>
      <c r="N621">
        <v>269.7410850577514</v>
      </c>
    </row>
    <row r="622" spans="1:14">
      <c r="A622">
        <v>620</v>
      </c>
      <c r="B622">
        <v>36.224891578553</v>
      </c>
      <c r="C622">
        <v>4473.410420502951</v>
      </c>
      <c r="D622">
        <v>0.4167486990923785</v>
      </c>
      <c r="E622">
        <v>406.066668493409</v>
      </c>
      <c r="F622">
        <v>8.011743249691847</v>
      </c>
      <c r="G622">
        <v>40754.37301646986</v>
      </c>
      <c r="H622">
        <v>0.4872528288281933</v>
      </c>
      <c r="I622">
        <v>0.1969453456680595</v>
      </c>
      <c r="J622">
        <v>22.17656362115531</v>
      </c>
      <c r="K622">
        <v>2.883149401209113</v>
      </c>
      <c r="L622">
        <v>932.3307071771803</v>
      </c>
      <c r="M622">
        <v>355.2802121858424</v>
      </c>
      <c r="N622">
        <v>269.6039633531202</v>
      </c>
    </row>
    <row r="623" spans="1:14">
      <c r="A623">
        <v>621</v>
      </c>
      <c r="B623">
        <v>36.22647432989883</v>
      </c>
      <c r="C623">
        <v>4473.263257568648</v>
      </c>
      <c r="D623">
        <v>0.4167293739738935</v>
      </c>
      <c r="E623">
        <v>406.0585510053838</v>
      </c>
      <c r="F623">
        <v>8.012088284002866</v>
      </c>
      <c r="G623">
        <v>40755.10181179099</v>
      </c>
      <c r="H623">
        <v>0.487258543549598</v>
      </c>
      <c r="I623">
        <v>0.1969476555320887</v>
      </c>
      <c r="J623">
        <v>22.17621574160236</v>
      </c>
      <c r="K623">
        <v>2.883149401209113</v>
      </c>
      <c r="L623">
        <v>932.3307071771803</v>
      </c>
      <c r="M623">
        <v>355.2760453478056</v>
      </c>
      <c r="N623">
        <v>269.6036197268324</v>
      </c>
    </row>
    <row r="624" spans="1:14">
      <c r="A624">
        <v>622</v>
      </c>
      <c r="B624">
        <v>36.2220891738602</v>
      </c>
      <c r="C624">
        <v>4472.94406458617</v>
      </c>
      <c r="D624">
        <v>0.4168008176373633</v>
      </c>
      <c r="E624">
        <v>406.0331878127388</v>
      </c>
      <c r="F624">
        <v>8.012618394560832</v>
      </c>
      <c r="G624">
        <v>40754.72931682817</v>
      </c>
      <c r="H624">
        <v>0.4872011088093574</v>
      </c>
      <c r="I624">
        <v>0.1969244406750355</v>
      </c>
      <c r="J624">
        <v>22.17612081652583</v>
      </c>
      <c r="K624">
        <v>2.883149401209113</v>
      </c>
      <c r="L624">
        <v>932.3307071771803</v>
      </c>
      <c r="M624">
        <v>355.3179278209972</v>
      </c>
      <c r="N624">
        <v>269.6138149831853</v>
      </c>
    </row>
    <row r="625" spans="1:14">
      <c r="A625">
        <v>623</v>
      </c>
      <c r="B625">
        <v>36.2399389409672</v>
      </c>
      <c r="C625">
        <v>4475.396909361402</v>
      </c>
      <c r="D625">
        <v>0.4167667422230272</v>
      </c>
      <c r="E625">
        <v>406.2275434052614</v>
      </c>
      <c r="F625">
        <v>8.008179573979859</v>
      </c>
      <c r="G625">
        <v>40754.30576733963</v>
      </c>
      <c r="H625">
        <v>0.4872766938706696</v>
      </c>
      <c r="I625">
        <v>0.1969549918081367</v>
      </c>
      <c r="J625">
        <v>22.1776605352248</v>
      </c>
      <c r="K625">
        <v>2.883149401209113</v>
      </c>
      <c r="L625">
        <v>932.3307071771803</v>
      </c>
      <c r="M625">
        <v>355.2628118515743</v>
      </c>
      <c r="N625">
        <v>269.5537753736593</v>
      </c>
    </row>
    <row r="626" spans="1:14">
      <c r="A626">
        <v>624</v>
      </c>
      <c r="B626">
        <v>36.22034869230419</v>
      </c>
      <c r="C626">
        <v>4471.935894462807</v>
      </c>
      <c r="D626">
        <v>0.4167024734196375</v>
      </c>
      <c r="E626">
        <v>405.9568087255176</v>
      </c>
      <c r="F626">
        <v>8.01407688178811</v>
      </c>
      <c r="G626">
        <v>40751.61767464411</v>
      </c>
      <c r="H626">
        <v>0.4873384637590955</v>
      </c>
      <c r="I626">
        <v>0.196979958912088</v>
      </c>
      <c r="J626">
        <v>22.17529700841156</v>
      </c>
      <c r="K626">
        <v>2.883149401209113</v>
      </c>
      <c r="L626">
        <v>932.3307071771803</v>
      </c>
      <c r="M626">
        <v>355.217782481061</v>
      </c>
      <c r="N626">
        <v>269.631241996293</v>
      </c>
    </row>
    <row r="627" spans="1:14">
      <c r="A627">
        <v>625</v>
      </c>
      <c r="B627">
        <v>36.21386122949539</v>
      </c>
      <c r="C627">
        <v>4472.168880445995</v>
      </c>
      <c r="D627">
        <v>0.4167995949077173</v>
      </c>
      <c r="E627">
        <v>405.9582616390778</v>
      </c>
      <c r="F627">
        <v>8.013963753130696</v>
      </c>
      <c r="G627">
        <v>40754.34014888506</v>
      </c>
      <c r="H627">
        <v>0.4872247503960486</v>
      </c>
      <c r="I627">
        <v>0.1969339964953152</v>
      </c>
      <c r="J627">
        <v>22.17639475768951</v>
      </c>
      <c r="K627">
        <v>2.883149401209113</v>
      </c>
      <c r="L627">
        <v>932.3307071771803</v>
      </c>
      <c r="M627">
        <v>355.3006867436776</v>
      </c>
      <c r="N627">
        <v>269.6314461845402</v>
      </c>
    </row>
    <row r="628" spans="1:14">
      <c r="A628">
        <v>626</v>
      </c>
      <c r="B628">
        <v>36.21205423445416</v>
      </c>
      <c r="C628">
        <v>4473.551649255573</v>
      </c>
      <c r="D628">
        <v>0.4166731313621501</v>
      </c>
      <c r="E628">
        <v>406.0693450814007</v>
      </c>
      <c r="F628">
        <v>8.01125139947967</v>
      </c>
      <c r="G628">
        <v>40752.23535882504</v>
      </c>
      <c r="H628">
        <v>0.4872610882096469</v>
      </c>
      <c r="I628">
        <v>0.1969486840719417</v>
      </c>
      <c r="J628">
        <v>22.17722890984619</v>
      </c>
      <c r="K628">
        <v>2.883149401209113</v>
      </c>
      <c r="L628">
        <v>932.3307071771803</v>
      </c>
      <c r="M628">
        <v>355.274189963124</v>
      </c>
      <c r="N628">
        <v>269.6459101282081</v>
      </c>
    </row>
    <row r="629" spans="1:14">
      <c r="A629">
        <v>627</v>
      </c>
      <c r="B629">
        <v>36.24126516059571</v>
      </c>
      <c r="C629">
        <v>4475.270941808461</v>
      </c>
      <c r="D629">
        <v>0.4167537673894225</v>
      </c>
      <c r="E629">
        <v>406.2231726909406</v>
      </c>
      <c r="F629">
        <v>8.008265689180622</v>
      </c>
      <c r="G629">
        <v>40753.05900348197</v>
      </c>
      <c r="H629">
        <v>0.4872767458939861</v>
      </c>
      <c r="I629">
        <v>0.1969550128357212</v>
      </c>
      <c r="J629">
        <v>22.17717823606856</v>
      </c>
      <c r="K629">
        <v>2.883149401209113</v>
      </c>
      <c r="L629">
        <v>932.3307071771803</v>
      </c>
      <c r="M629">
        <v>355.2627739225115</v>
      </c>
      <c r="N629">
        <v>269.5533122588084</v>
      </c>
    </row>
    <row r="630" spans="1:14">
      <c r="A630">
        <v>628</v>
      </c>
      <c r="B630">
        <v>36.22022817631257</v>
      </c>
      <c r="C630">
        <v>4471.410386277379</v>
      </c>
      <c r="D630">
        <v>0.41665713449706</v>
      </c>
      <c r="E630">
        <v>405.920469458008</v>
      </c>
      <c r="F630">
        <v>8.015790355925006</v>
      </c>
      <c r="G630">
        <v>40758.51804074874</v>
      </c>
      <c r="H630">
        <v>0.4872176614760818</v>
      </c>
      <c r="I630">
        <v>0.1969311311865664</v>
      </c>
      <c r="J630">
        <v>22.17447588046646</v>
      </c>
      <c r="K630">
        <v>2.883149401209113</v>
      </c>
      <c r="L630">
        <v>932.3307071771803</v>
      </c>
      <c r="M630">
        <v>355.3058562979265</v>
      </c>
      <c r="N630">
        <v>269.6429678195328</v>
      </c>
    </row>
    <row r="631" spans="1:14">
      <c r="A631">
        <v>629</v>
      </c>
      <c r="B631">
        <v>36.22484024864146</v>
      </c>
      <c r="C631">
        <v>4473.276223055432</v>
      </c>
      <c r="D631">
        <v>0.4167865341065156</v>
      </c>
      <c r="E631">
        <v>406.0534942619288</v>
      </c>
      <c r="F631">
        <v>8.012083571138614</v>
      </c>
      <c r="G631">
        <v>40755.26740915331</v>
      </c>
      <c r="H631">
        <v>0.4872492959649225</v>
      </c>
      <c r="I631">
        <v>0.1969439177010229</v>
      </c>
      <c r="J631">
        <v>22.17668541249464</v>
      </c>
      <c r="K631">
        <v>2.883149401209113</v>
      </c>
      <c r="L631">
        <v>932.3307071771803</v>
      </c>
      <c r="M631">
        <v>355.2827881904107</v>
      </c>
      <c r="N631">
        <v>269.6012580900128</v>
      </c>
    </row>
    <row r="632" spans="1:14">
      <c r="A632">
        <v>630</v>
      </c>
      <c r="B632">
        <v>36.19464962656981</v>
      </c>
      <c r="C632">
        <v>4470.182310983332</v>
      </c>
      <c r="D632">
        <v>0.4167183913886983</v>
      </c>
      <c r="E632">
        <v>405.7963971888096</v>
      </c>
      <c r="F632">
        <v>8.01746840023949</v>
      </c>
      <c r="G632">
        <v>40753.83238057528</v>
      </c>
      <c r="H632">
        <v>0.4871720832494634</v>
      </c>
      <c r="I632">
        <v>0.1969127086776241</v>
      </c>
      <c r="J632">
        <v>22.17527371729476</v>
      </c>
      <c r="K632">
        <v>2.883149401209113</v>
      </c>
      <c r="L632">
        <v>932.3307071771803</v>
      </c>
      <c r="M632">
        <v>355.3390975516729</v>
      </c>
      <c r="N632">
        <v>269.7064372134655</v>
      </c>
    </row>
    <row r="633" spans="1:14">
      <c r="A633">
        <v>631</v>
      </c>
      <c r="B633">
        <v>36.19647010613308</v>
      </c>
      <c r="C633">
        <v>4470.05751390419</v>
      </c>
      <c r="D633">
        <v>0.4167283313161462</v>
      </c>
      <c r="E633">
        <v>405.7927290387449</v>
      </c>
      <c r="F633">
        <v>8.017724854326923</v>
      </c>
      <c r="G633">
        <v>40754.12399633938</v>
      </c>
      <c r="H633">
        <v>0.4871696742330081</v>
      </c>
      <c r="I633">
        <v>0.1969117349642858</v>
      </c>
      <c r="J633">
        <v>22.17481360679175</v>
      </c>
      <c r="K633">
        <v>2.883149401209113</v>
      </c>
      <c r="L633">
        <v>932.3307071771803</v>
      </c>
      <c r="M633">
        <v>355.3408546760961</v>
      </c>
      <c r="N633">
        <v>269.7027278358798</v>
      </c>
    </row>
    <row r="634" spans="1:14">
      <c r="A634">
        <v>632</v>
      </c>
      <c r="B634">
        <v>36.21471015868271</v>
      </c>
      <c r="C634">
        <v>4471.905604194208</v>
      </c>
      <c r="D634">
        <v>0.4167596500848693</v>
      </c>
      <c r="E634">
        <v>405.9417056067246</v>
      </c>
      <c r="F634">
        <v>8.014531586277142</v>
      </c>
      <c r="G634">
        <v>40755.19896866698</v>
      </c>
      <c r="H634">
        <v>0.4871773826264483</v>
      </c>
      <c r="I634">
        <v>0.1969148506613548</v>
      </c>
      <c r="J634">
        <v>22.17580853884404</v>
      </c>
      <c r="K634">
        <v>2.883149401209113</v>
      </c>
      <c r="L634">
        <v>932.3307071771803</v>
      </c>
      <c r="M634">
        <v>355.3352322740498</v>
      </c>
      <c r="N634">
        <v>269.6397813838689</v>
      </c>
    </row>
    <row r="635" spans="1:14">
      <c r="A635">
        <v>633</v>
      </c>
      <c r="B635">
        <v>36.20042214676625</v>
      </c>
      <c r="C635">
        <v>4471.089329730681</v>
      </c>
      <c r="D635">
        <v>0.4167021909209105</v>
      </c>
      <c r="E635">
        <v>405.8613879623679</v>
      </c>
      <c r="F635">
        <v>8.015857628542346</v>
      </c>
      <c r="G635">
        <v>40753.97256057042</v>
      </c>
      <c r="H635">
        <v>0.4872111678456877</v>
      </c>
      <c r="I635">
        <v>0.1969285064911169</v>
      </c>
      <c r="J635">
        <v>22.17621682312559</v>
      </c>
      <c r="K635">
        <v>2.883149401209113</v>
      </c>
      <c r="L635">
        <v>932.3307071771803</v>
      </c>
      <c r="M635">
        <v>355.310591872684</v>
      </c>
      <c r="N635">
        <v>269.6813319043536</v>
      </c>
    </row>
    <row r="636" spans="1:14">
      <c r="A636">
        <v>634</v>
      </c>
      <c r="B636">
        <v>36.19771918597257</v>
      </c>
      <c r="C636">
        <v>4470.61484893376</v>
      </c>
      <c r="D636">
        <v>0.4166977790095967</v>
      </c>
      <c r="E636">
        <v>405.8303346400238</v>
      </c>
      <c r="F636">
        <v>8.016643334406622</v>
      </c>
      <c r="G636">
        <v>40753.39099614667</v>
      </c>
      <c r="H636">
        <v>0.4871778086918695</v>
      </c>
      <c r="I636">
        <v>0.1969150228750325</v>
      </c>
      <c r="J636">
        <v>22.17550355872282</v>
      </c>
      <c r="K636">
        <v>2.883149401209113</v>
      </c>
      <c r="L636">
        <v>932.3307071771803</v>
      </c>
      <c r="M636">
        <v>355.3349215126549</v>
      </c>
      <c r="N636">
        <v>269.6975915511868</v>
      </c>
    </row>
    <row r="637" spans="1:14">
      <c r="A637">
        <v>635</v>
      </c>
      <c r="B637">
        <v>36.19690493240105</v>
      </c>
      <c r="C637">
        <v>4470.339114863236</v>
      </c>
      <c r="D637">
        <v>0.4166965624601464</v>
      </c>
      <c r="E637">
        <v>405.8043457789402</v>
      </c>
      <c r="F637">
        <v>8.017194288581884</v>
      </c>
      <c r="G637">
        <v>40753.89597674993</v>
      </c>
      <c r="H637">
        <v>0.4872010825681473</v>
      </c>
      <c r="I637">
        <v>0.1969244300684594</v>
      </c>
      <c r="J637">
        <v>22.17555373539179</v>
      </c>
      <c r="K637">
        <v>2.883149401209113</v>
      </c>
      <c r="L637">
        <v>932.3307071771803</v>
      </c>
      <c r="M637">
        <v>355.3179469588283</v>
      </c>
      <c r="N637">
        <v>269.6968629936334</v>
      </c>
    </row>
    <row r="638" spans="1:14">
      <c r="A638">
        <v>636</v>
      </c>
      <c r="B638">
        <v>36.22405791703531</v>
      </c>
      <c r="C638">
        <v>4473.033132315135</v>
      </c>
      <c r="D638">
        <v>0.4166614275627387</v>
      </c>
      <c r="E638">
        <v>406.0356876877898</v>
      </c>
      <c r="F638">
        <v>8.012497341235951</v>
      </c>
      <c r="G638">
        <v>40755.07369720916</v>
      </c>
      <c r="H638">
        <v>0.4872152525112082</v>
      </c>
      <c r="I638">
        <v>0.1969301574940773</v>
      </c>
      <c r="J638">
        <v>22.17611489339043</v>
      </c>
      <c r="K638">
        <v>2.883149401209113</v>
      </c>
      <c r="L638">
        <v>932.3307071771803</v>
      </c>
      <c r="M638">
        <v>355.3076130559978</v>
      </c>
      <c r="N638">
        <v>269.6189326858397</v>
      </c>
    </row>
    <row r="639" spans="1:14">
      <c r="A639">
        <v>637</v>
      </c>
      <c r="B639">
        <v>36.19296648875651</v>
      </c>
      <c r="C639">
        <v>4470.910325510479</v>
      </c>
      <c r="D639">
        <v>0.416678854457827</v>
      </c>
      <c r="E639">
        <v>405.8406035562458</v>
      </c>
      <c r="F639">
        <v>8.015949085587081</v>
      </c>
      <c r="G639">
        <v>40751.92060837362</v>
      </c>
      <c r="H639">
        <v>0.4872123607142859</v>
      </c>
      <c r="I639">
        <v>0.1969289886431015</v>
      </c>
      <c r="J639">
        <v>22.17648076566421</v>
      </c>
      <c r="K639">
        <v>2.883149401209113</v>
      </c>
      <c r="L639">
        <v>932.3307071771803</v>
      </c>
      <c r="M639">
        <v>355.3097219463804</v>
      </c>
      <c r="N639">
        <v>269.703271347144</v>
      </c>
    </row>
    <row r="640" spans="1:14">
      <c r="A640">
        <v>638</v>
      </c>
      <c r="B640">
        <v>36.19049624815262</v>
      </c>
      <c r="C640">
        <v>4470.270297065617</v>
      </c>
      <c r="D640">
        <v>0.4166426003368055</v>
      </c>
      <c r="E640">
        <v>405.7978154117869</v>
      </c>
      <c r="F640">
        <v>8.017041505989278</v>
      </c>
      <c r="G640">
        <v>40751.4265664706</v>
      </c>
      <c r="H640">
        <v>0.4872042983194022</v>
      </c>
      <c r="I640">
        <v>0.1969257298602821</v>
      </c>
      <c r="J640">
        <v>22.17555645105118</v>
      </c>
      <c r="K640">
        <v>2.883149401209113</v>
      </c>
      <c r="L640">
        <v>932.3307071771803</v>
      </c>
      <c r="M640">
        <v>355.3156017124136</v>
      </c>
      <c r="N640">
        <v>269.7215380965572</v>
      </c>
    </row>
    <row r="641" spans="1:14">
      <c r="A641">
        <v>639</v>
      </c>
      <c r="B641">
        <v>36.20827641952214</v>
      </c>
      <c r="C641">
        <v>4471.72036987258</v>
      </c>
      <c r="D641">
        <v>0.4166873291803672</v>
      </c>
      <c r="E641">
        <v>405.9280463808154</v>
      </c>
      <c r="F641">
        <v>8.014742183108396</v>
      </c>
      <c r="G641">
        <v>40754.11329630415</v>
      </c>
      <c r="H641">
        <v>0.4871601217792922</v>
      </c>
      <c r="I641">
        <v>0.1969078739065603</v>
      </c>
      <c r="J641">
        <v>22.17558712958265</v>
      </c>
      <c r="K641">
        <v>2.883149401209113</v>
      </c>
      <c r="L641">
        <v>932.3307071771803</v>
      </c>
      <c r="M641">
        <v>355.3478223586226</v>
      </c>
      <c r="N641">
        <v>269.6745419936324</v>
      </c>
    </row>
    <row r="642" spans="1:14">
      <c r="A642">
        <v>640</v>
      </c>
      <c r="B642">
        <v>36.18149727867574</v>
      </c>
      <c r="C642">
        <v>4467.764301855438</v>
      </c>
      <c r="D642">
        <v>0.4166909925506092</v>
      </c>
      <c r="E642">
        <v>405.6041545109323</v>
      </c>
      <c r="F642">
        <v>8.02186877408821</v>
      </c>
      <c r="G642">
        <v>40754.37942341877</v>
      </c>
      <c r="H642">
        <v>0.4870888706642905</v>
      </c>
      <c r="I642">
        <v>0.1968790745345648</v>
      </c>
      <c r="J642">
        <v>22.1736742987245</v>
      </c>
      <c r="K642">
        <v>2.883149401209113</v>
      </c>
      <c r="L642">
        <v>932.3307071771803</v>
      </c>
      <c r="M642">
        <v>355.399802459342</v>
      </c>
      <c r="N642">
        <v>269.7626124106496</v>
      </c>
    </row>
    <row r="643" spans="1:14">
      <c r="A643">
        <v>641</v>
      </c>
      <c r="B643">
        <v>36.20826347700672</v>
      </c>
      <c r="C643">
        <v>4472.246593260889</v>
      </c>
      <c r="D643">
        <v>0.4166918710628689</v>
      </c>
      <c r="E643">
        <v>405.9518881278855</v>
      </c>
      <c r="F643">
        <v>8.013698940716781</v>
      </c>
      <c r="G643">
        <v>40753.21711141653</v>
      </c>
      <c r="H643">
        <v>0.4872209863376774</v>
      </c>
      <c r="I643">
        <v>0.1969324750802855</v>
      </c>
      <c r="J643">
        <v>22.17691029698029</v>
      </c>
      <c r="K643">
        <v>2.883149401209113</v>
      </c>
      <c r="L643">
        <v>932.3307071771803</v>
      </c>
      <c r="M643">
        <v>355.3034316429362</v>
      </c>
      <c r="N643">
        <v>269.6559232771951</v>
      </c>
    </row>
    <row r="644" spans="1:14">
      <c r="A644">
        <v>642</v>
      </c>
      <c r="B644">
        <v>36.15222193629851</v>
      </c>
      <c r="C644">
        <v>4466.142401400999</v>
      </c>
      <c r="D644">
        <v>0.4167394105032844</v>
      </c>
      <c r="E644">
        <v>405.4629824745304</v>
      </c>
      <c r="F644">
        <v>8.024413703314224</v>
      </c>
      <c r="G644">
        <v>40751.09011084821</v>
      </c>
      <c r="H644">
        <v>0.487043817791094</v>
      </c>
      <c r="I644">
        <v>0.196860864371052</v>
      </c>
      <c r="J644">
        <v>22.17350805640776</v>
      </c>
      <c r="K644">
        <v>2.883149401209113</v>
      </c>
      <c r="L644">
        <v>932.3307071771803</v>
      </c>
      <c r="M644">
        <v>355.4326779043209</v>
      </c>
      <c r="N644">
        <v>269.8470096017248</v>
      </c>
    </row>
    <row r="645" spans="1:14">
      <c r="A645">
        <v>643</v>
      </c>
      <c r="B645">
        <v>36.19401778467917</v>
      </c>
      <c r="C645">
        <v>4470.237300513912</v>
      </c>
      <c r="D645">
        <v>0.4166920974441019</v>
      </c>
      <c r="E645">
        <v>405.7998568849837</v>
      </c>
      <c r="F645">
        <v>8.017261298337139</v>
      </c>
      <c r="G645">
        <v>40752.862544925</v>
      </c>
      <c r="H645">
        <v>0.4871511603326382</v>
      </c>
      <c r="I645">
        <v>0.1969042517311627</v>
      </c>
      <c r="J645">
        <v>22.17524391935831</v>
      </c>
      <c r="K645">
        <v>2.883149401209113</v>
      </c>
      <c r="L645">
        <v>932.3307071771803</v>
      </c>
      <c r="M645">
        <v>355.3543592014203</v>
      </c>
      <c r="N645">
        <v>269.7107275184907</v>
      </c>
    </row>
    <row r="646" spans="1:14">
      <c r="A646">
        <v>644</v>
      </c>
      <c r="B646">
        <v>36.20697725296291</v>
      </c>
      <c r="C646">
        <v>4471.800387703386</v>
      </c>
      <c r="D646">
        <v>0.4166744475853573</v>
      </c>
      <c r="E646">
        <v>405.9345523641089</v>
      </c>
      <c r="F646">
        <v>8.014413970922012</v>
      </c>
      <c r="G646">
        <v>40752.46054210745</v>
      </c>
      <c r="H646">
        <v>0.487229992149092</v>
      </c>
      <c r="I646">
        <v>0.1969361151877146</v>
      </c>
      <c r="J646">
        <v>22.17573355206585</v>
      </c>
      <c r="K646">
        <v>2.883149401209113</v>
      </c>
      <c r="L646">
        <v>932.3307071771803</v>
      </c>
      <c r="M646">
        <v>355.296864322057</v>
      </c>
      <c r="N646">
        <v>269.6720192134032</v>
      </c>
    </row>
    <row r="647" spans="1:14">
      <c r="A647">
        <v>645</v>
      </c>
      <c r="B647">
        <v>36.21204856910366</v>
      </c>
      <c r="C647">
        <v>4472.749049035087</v>
      </c>
      <c r="D647">
        <v>0.4167014036730298</v>
      </c>
      <c r="E647">
        <v>405.9976257674523</v>
      </c>
      <c r="F647">
        <v>8.012888934351167</v>
      </c>
      <c r="G647">
        <v>40754.02425962437</v>
      </c>
      <c r="H647">
        <v>0.487235120290415</v>
      </c>
      <c r="I647">
        <v>0.1969381879587807</v>
      </c>
      <c r="J647">
        <v>22.1769868194113</v>
      </c>
      <c r="K647">
        <v>2.883149401209113</v>
      </c>
      <c r="L647">
        <v>932.3307071771803</v>
      </c>
      <c r="M647">
        <v>355.2931248286251</v>
      </c>
      <c r="N647">
        <v>269.6423342101315</v>
      </c>
    </row>
    <row r="648" spans="1:14">
      <c r="A648">
        <v>646</v>
      </c>
      <c r="B648">
        <v>36.20288235341672</v>
      </c>
      <c r="C648">
        <v>4470.755039489462</v>
      </c>
      <c r="D648">
        <v>0.4166837181452576</v>
      </c>
      <c r="E648">
        <v>405.8491638951252</v>
      </c>
      <c r="F648">
        <v>8.016512144756296</v>
      </c>
      <c r="G648">
        <v>40754.46567793384</v>
      </c>
      <c r="H648">
        <v>0.4871678874950937</v>
      </c>
      <c r="I648">
        <v>0.1969110127730632</v>
      </c>
      <c r="J648">
        <v>22.17515253431801</v>
      </c>
      <c r="K648">
        <v>2.883149401209113</v>
      </c>
      <c r="L648">
        <v>932.3307071771803</v>
      </c>
      <c r="M648">
        <v>355.3421579249236</v>
      </c>
      <c r="N648">
        <v>269.6916283192347</v>
      </c>
    </row>
    <row r="649" spans="1:14">
      <c r="A649">
        <v>647</v>
      </c>
      <c r="B649">
        <v>36.18336414923613</v>
      </c>
      <c r="C649">
        <v>4469.551173197718</v>
      </c>
      <c r="D649">
        <v>0.4167052468963957</v>
      </c>
      <c r="E649">
        <v>405.7359425843688</v>
      </c>
      <c r="F649">
        <v>8.018500482355273</v>
      </c>
      <c r="G649">
        <v>40752.93801373342</v>
      </c>
      <c r="H649">
        <v>0.4871458128918116</v>
      </c>
      <c r="I649">
        <v>0.1969020903202489</v>
      </c>
      <c r="J649">
        <v>22.17546786128709</v>
      </c>
      <c r="K649">
        <v>2.883149401209113</v>
      </c>
      <c r="L649">
        <v>932.3307071771803</v>
      </c>
      <c r="M649">
        <v>355.3582599563028</v>
      </c>
      <c r="N649">
        <v>269.741856025301</v>
      </c>
    </row>
    <row r="650" spans="1:14">
      <c r="A650">
        <v>648</v>
      </c>
      <c r="B650">
        <v>36.20616116599047</v>
      </c>
      <c r="C650">
        <v>4472.005580541922</v>
      </c>
      <c r="D650">
        <v>0.4167249061263459</v>
      </c>
      <c r="E650">
        <v>405.9324806731077</v>
      </c>
      <c r="F650">
        <v>8.01429422375435</v>
      </c>
      <c r="G650">
        <v>40754.67852280716</v>
      </c>
      <c r="H650">
        <v>0.4871938914266528</v>
      </c>
      <c r="I650">
        <v>0.1969215234422408</v>
      </c>
      <c r="J650">
        <v>22.17684358075118</v>
      </c>
      <c r="K650">
        <v>2.883149401209113</v>
      </c>
      <c r="L650">
        <v>932.3307071771803</v>
      </c>
      <c r="M650">
        <v>355.3231915681657</v>
      </c>
      <c r="N650">
        <v>269.6595869117014</v>
      </c>
    </row>
    <row r="651" spans="1:14">
      <c r="A651">
        <v>649</v>
      </c>
      <c r="B651">
        <v>36.19276514815017</v>
      </c>
      <c r="C651">
        <v>4469.55083636476</v>
      </c>
      <c r="D651">
        <v>0.4166871764703002</v>
      </c>
      <c r="E651">
        <v>405.74674510096</v>
      </c>
      <c r="F651">
        <v>8.018632598982704</v>
      </c>
      <c r="G651">
        <v>40754.11361590819</v>
      </c>
      <c r="H651">
        <v>0.4871600071822226</v>
      </c>
      <c r="I651">
        <v>0.1969078275869534</v>
      </c>
      <c r="J651">
        <v>22.1747358436052</v>
      </c>
      <c r="K651">
        <v>2.883149401209113</v>
      </c>
      <c r="L651">
        <v>932.3307071771803</v>
      </c>
      <c r="M651">
        <v>355.347905948857</v>
      </c>
      <c r="N651">
        <v>269.7180003732264</v>
      </c>
    </row>
    <row r="652" spans="1:14">
      <c r="A652">
        <v>650</v>
      </c>
      <c r="B652">
        <v>36.20460452136679</v>
      </c>
      <c r="C652">
        <v>4471.787424909921</v>
      </c>
      <c r="D652">
        <v>0.4167370974025255</v>
      </c>
      <c r="E652">
        <v>405.9195851051985</v>
      </c>
      <c r="F652">
        <v>8.01449821158136</v>
      </c>
      <c r="G652">
        <v>40753.00617636362</v>
      </c>
      <c r="H652">
        <v>0.4871884583842151</v>
      </c>
      <c r="I652">
        <v>0.1969193274315506</v>
      </c>
      <c r="J652">
        <v>22.17648887837004</v>
      </c>
      <c r="K652">
        <v>2.883149401209113</v>
      </c>
      <c r="L652">
        <v>932.3307071771803</v>
      </c>
      <c r="M652">
        <v>355.3271540716817</v>
      </c>
      <c r="N652">
        <v>269.6668443914544</v>
      </c>
    </row>
    <row r="653" spans="1:14">
      <c r="A653">
        <v>651</v>
      </c>
      <c r="B653">
        <v>36.19194777361897</v>
      </c>
      <c r="C653">
        <v>4469.616283918022</v>
      </c>
      <c r="D653">
        <v>0.4166954235959015</v>
      </c>
      <c r="E653">
        <v>405.755463029694</v>
      </c>
      <c r="F653">
        <v>8.018513956227567</v>
      </c>
      <c r="G653">
        <v>40754.10264049579</v>
      </c>
      <c r="H653">
        <v>0.4871379634203918</v>
      </c>
      <c r="I653">
        <v>0.1968989176001113</v>
      </c>
      <c r="J653">
        <v>22.1746188585064</v>
      </c>
      <c r="K653">
        <v>2.883149401209113</v>
      </c>
      <c r="L653">
        <v>932.3307071771803</v>
      </c>
      <c r="M653">
        <v>355.3639860025449</v>
      </c>
      <c r="N653">
        <v>269.7220456043802</v>
      </c>
    </row>
    <row r="654" spans="1:14">
      <c r="A654">
        <v>652</v>
      </c>
      <c r="B654">
        <v>36.20068002592318</v>
      </c>
      <c r="C654">
        <v>4470.47887932253</v>
      </c>
      <c r="D654">
        <v>0.4167095746081072</v>
      </c>
      <c r="E654">
        <v>405.822477773489</v>
      </c>
      <c r="F654">
        <v>8.016912359472846</v>
      </c>
      <c r="G654">
        <v>40753.61629814468</v>
      </c>
      <c r="H654">
        <v>0.4871852668519425</v>
      </c>
      <c r="I654">
        <v>0.1969180374289289</v>
      </c>
      <c r="J654">
        <v>22.17523520304237</v>
      </c>
      <c r="K654">
        <v>2.883149401209113</v>
      </c>
      <c r="L654">
        <v>932.3307071771803</v>
      </c>
      <c r="M654">
        <v>355.3294818064395</v>
      </c>
      <c r="N654">
        <v>269.6897164468949</v>
      </c>
    </row>
    <row r="655" spans="1:14">
      <c r="A655">
        <v>653</v>
      </c>
      <c r="B655">
        <v>36.18930636406561</v>
      </c>
      <c r="C655">
        <v>4469.439280948299</v>
      </c>
      <c r="D655">
        <v>0.4166397317507593</v>
      </c>
      <c r="E655">
        <v>405.739754443988</v>
      </c>
      <c r="F655">
        <v>8.018597946045885</v>
      </c>
      <c r="G655">
        <v>40752.01481371612</v>
      </c>
      <c r="H655">
        <v>0.4872073414678877</v>
      </c>
      <c r="I655">
        <v>0.1969269598868616</v>
      </c>
      <c r="J655">
        <v>22.17464114653602</v>
      </c>
      <c r="K655">
        <v>2.883149401209113</v>
      </c>
      <c r="L655">
        <v>932.3307071771803</v>
      </c>
      <c r="M655">
        <v>355.313382373658</v>
      </c>
      <c r="N655">
        <v>269.7336181638837</v>
      </c>
    </row>
    <row r="656" spans="1:14">
      <c r="A656">
        <v>654</v>
      </c>
      <c r="B656">
        <v>36.20576330645508</v>
      </c>
      <c r="C656">
        <v>4471.697073744255</v>
      </c>
      <c r="D656">
        <v>0.416727489967237</v>
      </c>
      <c r="E656">
        <v>405.9141364007517</v>
      </c>
      <c r="F656">
        <v>8.014688343586286</v>
      </c>
      <c r="G656">
        <v>40753.25836331244</v>
      </c>
      <c r="H656">
        <v>0.4871959100726005</v>
      </c>
      <c r="I656">
        <v>0.1969223393696206</v>
      </c>
      <c r="J656">
        <v>22.17631930442902</v>
      </c>
      <c r="K656">
        <v>2.883149401209113</v>
      </c>
      <c r="L656">
        <v>932.3307071771803</v>
      </c>
      <c r="M656">
        <v>355.3217193232107</v>
      </c>
      <c r="N656">
        <v>269.6653604379625</v>
      </c>
    </row>
    <row r="657" spans="1:14">
      <c r="A657">
        <v>655</v>
      </c>
      <c r="B657">
        <v>36.19059583182245</v>
      </c>
      <c r="C657">
        <v>4470.258712838991</v>
      </c>
      <c r="D657">
        <v>0.4167116173184725</v>
      </c>
      <c r="E657">
        <v>405.7983974454314</v>
      </c>
      <c r="F657">
        <v>8.017070633614537</v>
      </c>
      <c r="G657">
        <v>40751.50124006048</v>
      </c>
      <c r="H657">
        <v>0.4871711853594945</v>
      </c>
      <c r="I657">
        <v>0.1969123457546407</v>
      </c>
      <c r="J657">
        <v>22.17552538985133</v>
      </c>
      <c r="K657">
        <v>2.883149401209113</v>
      </c>
      <c r="L657">
        <v>932.3307071771803</v>
      </c>
      <c r="M657">
        <v>355.339752466045</v>
      </c>
      <c r="N657">
        <v>269.7178748419782</v>
      </c>
    </row>
    <row r="658" spans="1:14">
      <c r="A658">
        <v>656</v>
      </c>
      <c r="B658">
        <v>36.19615634798603</v>
      </c>
      <c r="C658">
        <v>4470.487913829322</v>
      </c>
      <c r="D658">
        <v>0.4166956613657097</v>
      </c>
      <c r="E658">
        <v>405.8192439954871</v>
      </c>
      <c r="F658">
        <v>8.016824399804332</v>
      </c>
      <c r="G658">
        <v>40752.97471057302</v>
      </c>
      <c r="H658">
        <v>0.4871738619662581</v>
      </c>
      <c r="I658">
        <v>0.196913427626747</v>
      </c>
      <c r="J658">
        <v>22.17546438923419</v>
      </c>
      <c r="K658">
        <v>2.883149401209113</v>
      </c>
      <c r="L658">
        <v>932.3307071771803</v>
      </c>
      <c r="M658">
        <v>355.3378001757875</v>
      </c>
      <c r="N658">
        <v>269.7021068084912</v>
      </c>
    </row>
    <row r="659" spans="1:14">
      <c r="A659">
        <v>657</v>
      </c>
      <c r="B659">
        <v>36.17662254415526</v>
      </c>
      <c r="C659">
        <v>4467.986913714108</v>
      </c>
      <c r="D659">
        <v>0.4167293428151075</v>
      </c>
      <c r="E659">
        <v>405.6113696263527</v>
      </c>
      <c r="F659">
        <v>8.021458474424515</v>
      </c>
      <c r="G659">
        <v>40754.28452259821</v>
      </c>
      <c r="H659">
        <v>0.4871308843606668</v>
      </c>
      <c r="I659">
        <v>0.1968960562768269</v>
      </c>
      <c r="J659">
        <v>22.1745148577446</v>
      </c>
      <c r="K659">
        <v>2.883149401209113</v>
      </c>
      <c r="L659">
        <v>932.3307071771803</v>
      </c>
      <c r="M659">
        <v>355.3691502057641</v>
      </c>
      <c r="N659">
        <v>269.7614406947142</v>
      </c>
    </row>
    <row r="660" spans="1:14">
      <c r="A660">
        <v>658</v>
      </c>
      <c r="B660">
        <v>36.19750719758513</v>
      </c>
      <c r="C660">
        <v>4470.477901335199</v>
      </c>
      <c r="D660">
        <v>0.4166920488007436</v>
      </c>
      <c r="E660">
        <v>405.8212311869697</v>
      </c>
      <c r="F660">
        <v>8.016844688630849</v>
      </c>
      <c r="G660">
        <v>40752.99557525982</v>
      </c>
      <c r="H660">
        <v>0.4871767462476603</v>
      </c>
      <c r="I660">
        <v>0.1969145934399844</v>
      </c>
      <c r="J660">
        <v>22.17528571520418</v>
      </c>
      <c r="K660">
        <v>2.883149401209113</v>
      </c>
      <c r="L660">
        <v>932.3307071771803</v>
      </c>
      <c r="M660">
        <v>355.3356964337335</v>
      </c>
      <c r="N660">
        <v>269.699809432678</v>
      </c>
    </row>
    <row r="661" spans="1:14">
      <c r="A661">
        <v>659</v>
      </c>
      <c r="B661">
        <v>36.21024038379848</v>
      </c>
      <c r="C661">
        <v>4472.11290322377</v>
      </c>
      <c r="D661">
        <v>0.4167021589725555</v>
      </c>
      <c r="E661">
        <v>405.9570171047802</v>
      </c>
      <c r="F661">
        <v>8.013878483809552</v>
      </c>
      <c r="G661">
        <v>40752.68028196256</v>
      </c>
      <c r="H661">
        <v>0.4871910030303567</v>
      </c>
      <c r="I661">
        <v>0.1969203559657823</v>
      </c>
      <c r="J661">
        <v>22.17602357169044</v>
      </c>
      <c r="K661">
        <v>2.883149401209113</v>
      </c>
      <c r="L661">
        <v>932.3307071771803</v>
      </c>
      <c r="M661">
        <v>355.3252981632876</v>
      </c>
      <c r="N661">
        <v>269.6594369097148</v>
      </c>
    </row>
    <row r="662" spans="1:14">
      <c r="A662">
        <v>660</v>
      </c>
      <c r="B662">
        <v>36.19178425925394</v>
      </c>
      <c r="C662">
        <v>4470.005075131501</v>
      </c>
      <c r="D662">
        <v>0.4166964982011856</v>
      </c>
      <c r="E662">
        <v>405.7788617254911</v>
      </c>
      <c r="F662">
        <v>8.017713300924314</v>
      </c>
      <c r="G662">
        <v>40753.17982950051</v>
      </c>
      <c r="H662">
        <v>0.4871611351092671</v>
      </c>
      <c r="I662">
        <v>0.1969082834898615</v>
      </c>
      <c r="J662">
        <v>22.17528702426226</v>
      </c>
      <c r="K662">
        <v>2.883149401209113</v>
      </c>
      <c r="L662">
        <v>932.3307071771803</v>
      </c>
      <c r="M662">
        <v>355.3470832097582</v>
      </c>
      <c r="N662">
        <v>269.7169658319787</v>
      </c>
    </row>
    <row r="663" spans="1:14">
      <c r="A663">
        <v>661</v>
      </c>
      <c r="B663">
        <v>36.19222212566449</v>
      </c>
      <c r="C663">
        <v>4469.33980771296</v>
      </c>
      <c r="D663">
        <v>0.4166866947359277</v>
      </c>
      <c r="E663">
        <v>405.7418386207838</v>
      </c>
      <c r="F663">
        <v>8.0190020586688</v>
      </c>
      <c r="G663">
        <v>40754.0317752198</v>
      </c>
      <c r="H663">
        <v>0.4871476106017109</v>
      </c>
      <c r="I663">
        <v>0.1969028169462971</v>
      </c>
      <c r="J663">
        <v>22.17397320456659</v>
      </c>
      <c r="K663">
        <v>2.883149401209113</v>
      </c>
      <c r="L663">
        <v>932.3307071771803</v>
      </c>
      <c r="M663">
        <v>355.356948585687</v>
      </c>
      <c r="N663">
        <v>269.7270415486211</v>
      </c>
    </row>
    <row r="664" spans="1:14">
      <c r="A664">
        <v>662</v>
      </c>
      <c r="B664">
        <v>36.20002583718071</v>
      </c>
      <c r="C664">
        <v>4470.713476893097</v>
      </c>
      <c r="D664">
        <v>0.4167076574901044</v>
      </c>
      <c r="E664">
        <v>405.8416305765812</v>
      </c>
      <c r="F664">
        <v>8.016484579441876</v>
      </c>
      <c r="G664">
        <v>40753.55283057145</v>
      </c>
      <c r="H664">
        <v>0.4871683372656185</v>
      </c>
      <c r="I664">
        <v>0.1969111945682345</v>
      </c>
      <c r="J664">
        <v>22.17535744055903</v>
      </c>
      <c r="K664">
        <v>2.883149401209113</v>
      </c>
      <c r="L664">
        <v>932.3307071771803</v>
      </c>
      <c r="M664">
        <v>355.34182986085</v>
      </c>
      <c r="N664">
        <v>269.6917686589877</v>
      </c>
    </row>
    <row r="665" spans="1:14">
      <c r="A665">
        <v>663</v>
      </c>
      <c r="B665">
        <v>36.20085309433448</v>
      </c>
      <c r="C665">
        <v>4470.677749888022</v>
      </c>
      <c r="D665">
        <v>0.4167011114493319</v>
      </c>
      <c r="E665">
        <v>405.8391772667621</v>
      </c>
      <c r="F665">
        <v>8.016625618080456</v>
      </c>
      <c r="G665">
        <v>40754.24109720765</v>
      </c>
      <c r="H665">
        <v>0.4871757053764338</v>
      </c>
      <c r="I665">
        <v>0.1969141727246362</v>
      </c>
      <c r="J665">
        <v>22.17532167272257</v>
      </c>
      <c r="K665">
        <v>2.883149401209113</v>
      </c>
      <c r="L665">
        <v>932.3307071771803</v>
      </c>
      <c r="M665">
        <v>355.3364556232784</v>
      </c>
      <c r="N665">
        <v>269.6887401894695</v>
      </c>
    </row>
    <row r="666" spans="1:14">
      <c r="A666">
        <v>664</v>
      </c>
      <c r="B666">
        <v>36.20075612905144</v>
      </c>
      <c r="C666">
        <v>4470.659860823363</v>
      </c>
      <c r="D666">
        <v>0.4166876899074452</v>
      </c>
      <c r="E666">
        <v>405.8376582557352</v>
      </c>
      <c r="F666">
        <v>8.016726745180044</v>
      </c>
      <c r="G666">
        <v>40754.85848706957</v>
      </c>
      <c r="H666">
        <v>0.4871757640327724</v>
      </c>
      <c r="I666">
        <v>0.1969141964332577</v>
      </c>
      <c r="J666">
        <v>22.17530449020351</v>
      </c>
      <c r="K666">
        <v>2.883149401209113</v>
      </c>
      <c r="L666">
        <v>932.3307071771803</v>
      </c>
      <c r="M666">
        <v>355.3364128404951</v>
      </c>
      <c r="N666">
        <v>269.6900331882113</v>
      </c>
    </row>
    <row r="667" spans="1:14">
      <c r="A667">
        <v>665</v>
      </c>
      <c r="B667">
        <v>36.19782291427788</v>
      </c>
      <c r="C667">
        <v>4470.421417574677</v>
      </c>
      <c r="D667">
        <v>0.4166861812728082</v>
      </c>
      <c r="E667">
        <v>405.8170642874566</v>
      </c>
      <c r="F667">
        <v>8.017118600264416</v>
      </c>
      <c r="G667">
        <v>40754.53893305518</v>
      </c>
      <c r="H667">
        <v>0.4871748314423555</v>
      </c>
      <c r="I667">
        <v>0.1969138194845133</v>
      </c>
      <c r="J667">
        <v>22.17526042723772</v>
      </c>
      <c r="K667">
        <v>2.883149401209113</v>
      </c>
      <c r="L667">
        <v>932.3307071771803</v>
      </c>
      <c r="M667">
        <v>355.3370930548902</v>
      </c>
      <c r="N667">
        <v>269.6989459182257</v>
      </c>
    </row>
    <row r="668" spans="1:14">
      <c r="A668">
        <v>666</v>
      </c>
      <c r="B668">
        <v>36.20176438556064</v>
      </c>
      <c r="C668">
        <v>4470.583345839533</v>
      </c>
      <c r="D668">
        <v>0.4166559704016294</v>
      </c>
      <c r="E668">
        <v>405.8352392204307</v>
      </c>
      <c r="F668">
        <v>8.016899036449693</v>
      </c>
      <c r="G668">
        <v>40755.17217259646</v>
      </c>
      <c r="H668">
        <v>0.4871807508123587</v>
      </c>
      <c r="I668">
        <v>0.196916212066562</v>
      </c>
      <c r="J668">
        <v>22.17501169030011</v>
      </c>
      <c r="K668">
        <v>2.883149401209113</v>
      </c>
      <c r="L668">
        <v>932.3307071771803</v>
      </c>
      <c r="M668">
        <v>355.3327756188542</v>
      </c>
      <c r="N668">
        <v>269.6914413173226</v>
      </c>
    </row>
    <row r="669" spans="1:14">
      <c r="A669">
        <v>667</v>
      </c>
      <c r="B669">
        <v>36.20714105440508</v>
      </c>
      <c r="C669">
        <v>4471.104428474599</v>
      </c>
      <c r="D669">
        <v>0.4166505063754169</v>
      </c>
      <c r="E669">
        <v>405.8782353888672</v>
      </c>
      <c r="F669">
        <v>8.015998748210524</v>
      </c>
      <c r="G669">
        <v>40755.47654088032</v>
      </c>
      <c r="H669">
        <v>0.4871954096334736</v>
      </c>
      <c r="I669">
        <v>0.1969221370944341</v>
      </c>
      <c r="J669">
        <v>22.17523307401273</v>
      </c>
      <c r="K669">
        <v>2.883149401209113</v>
      </c>
      <c r="L669">
        <v>932.3307071771803</v>
      </c>
      <c r="M669">
        <v>355.3220843038478</v>
      </c>
      <c r="N669">
        <v>269.6743891003198</v>
      </c>
    </row>
    <row r="670" spans="1:14">
      <c r="A670">
        <v>668</v>
      </c>
      <c r="B670">
        <v>36.19574177365272</v>
      </c>
      <c r="C670">
        <v>4469.811258803025</v>
      </c>
      <c r="D670">
        <v>0.416641955378652</v>
      </c>
      <c r="E670">
        <v>405.7755151160825</v>
      </c>
      <c r="F670">
        <v>8.018304707315185</v>
      </c>
      <c r="G670">
        <v>40755.35885187989</v>
      </c>
      <c r="H670">
        <v>0.4871595920875945</v>
      </c>
      <c r="I670">
        <v>0.1969076598076195</v>
      </c>
      <c r="J670">
        <v>22.17443969449958</v>
      </c>
      <c r="K670">
        <v>2.883149401209113</v>
      </c>
      <c r="L670">
        <v>932.3307071771803</v>
      </c>
      <c r="M670">
        <v>355.3482087305507</v>
      </c>
      <c r="N670">
        <v>269.7160579982381</v>
      </c>
    </row>
    <row r="671" spans="1:14">
      <c r="A671">
        <v>669</v>
      </c>
      <c r="B671">
        <v>36.19674788212029</v>
      </c>
      <c r="C671">
        <v>4469.896817506954</v>
      </c>
      <c r="D671">
        <v>0.4166288003353005</v>
      </c>
      <c r="E671">
        <v>405.7858281638522</v>
      </c>
      <c r="F671">
        <v>8.018139158910646</v>
      </c>
      <c r="G671">
        <v>40755.25095482364</v>
      </c>
      <c r="H671">
        <v>0.4871688359770726</v>
      </c>
      <c r="I671">
        <v>0.1969113961451036</v>
      </c>
      <c r="J671">
        <v>22.17430459089007</v>
      </c>
      <c r="K671">
        <v>2.883149401209113</v>
      </c>
      <c r="L671">
        <v>932.3307071771803</v>
      </c>
      <c r="M671">
        <v>355.3414660998141</v>
      </c>
      <c r="N671">
        <v>269.7155152609669</v>
      </c>
    </row>
    <row r="672" spans="1:14">
      <c r="A672">
        <v>670</v>
      </c>
      <c r="B672">
        <v>36.19489354375028</v>
      </c>
      <c r="C672">
        <v>4469.544015905016</v>
      </c>
      <c r="D672">
        <v>0.416626785455435</v>
      </c>
      <c r="E672">
        <v>405.7579984176506</v>
      </c>
      <c r="F672">
        <v>8.018793993477159</v>
      </c>
      <c r="G672">
        <v>40755.4469539803</v>
      </c>
      <c r="H672">
        <v>0.4871580231326028</v>
      </c>
      <c r="I672">
        <v>0.1969070256432497</v>
      </c>
      <c r="J672">
        <v>22.17406708628761</v>
      </c>
      <c r="K672">
        <v>2.883149401209113</v>
      </c>
      <c r="L672">
        <v>932.3307071771803</v>
      </c>
      <c r="M672">
        <v>355.3493531751035</v>
      </c>
      <c r="N672">
        <v>269.7232051354486</v>
      </c>
    </row>
    <row r="673" spans="1:14">
      <c r="A673">
        <v>671</v>
      </c>
      <c r="B673">
        <v>36.18907579059284</v>
      </c>
      <c r="C673">
        <v>4468.955018076991</v>
      </c>
      <c r="D673">
        <v>0.4166219653504571</v>
      </c>
      <c r="E673">
        <v>405.7114379250322</v>
      </c>
      <c r="F673">
        <v>8.019782873015414</v>
      </c>
      <c r="G673">
        <v>40754.83936583874</v>
      </c>
      <c r="H673">
        <v>0.4871442106348348</v>
      </c>
      <c r="I673">
        <v>0.1969014426953702</v>
      </c>
      <c r="J673">
        <v>22.17369844263822</v>
      </c>
      <c r="K673">
        <v>2.883149401209113</v>
      </c>
      <c r="L673">
        <v>932.3307071771803</v>
      </c>
      <c r="M673">
        <v>355.3594287585564</v>
      </c>
      <c r="N673">
        <v>269.7440178365234</v>
      </c>
    </row>
    <row r="674" spans="1:14">
      <c r="A674">
        <v>672</v>
      </c>
      <c r="B674">
        <v>36.19078020641282</v>
      </c>
      <c r="C674">
        <v>4469.247832832821</v>
      </c>
      <c r="D674">
        <v>0.4166213876502771</v>
      </c>
      <c r="E674">
        <v>405.7343480832076</v>
      </c>
      <c r="F674">
        <v>8.019243106330286</v>
      </c>
      <c r="G674">
        <v>40754.71128519081</v>
      </c>
      <c r="H674">
        <v>0.4871457927766265</v>
      </c>
      <c r="I674">
        <v>0.1969020821897838</v>
      </c>
      <c r="J674">
        <v>22.17389315344581</v>
      </c>
      <c r="K674">
        <v>2.883149401209113</v>
      </c>
      <c r="L674">
        <v>932.3307071771803</v>
      </c>
      <c r="M674">
        <v>355.3582746297272</v>
      </c>
      <c r="N674">
        <v>269.7381092645367</v>
      </c>
    </row>
    <row r="675" spans="1:14">
      <c r="A675">
        <v>673</v>
      </c>
      <c r="B675">
        <v>36.18915965040529</v>
      </c>
      <c r="C675">
        <v>4468.90095309109</v>
      </c>
      <c r="D675">
        <v>0.4166008887193652</v>
      </c>
      <c r="E675">
        <v>405.7052653242158</v>
      </c>
      <c r="F675">
        <v>8.019920131012173</v>
      </c>
      <c r="G675">
        <v>40755.19897172791</v>
      </c>
      <c r="H675">
        <v>0.4871573737895936</v>
      </c>
      <c r="I675">
        <v>0.1969067631818008</v>
      </c>
      <c r="J675">
        <v>22.17373302141925</v>
      </c>
      <c r="K675">
        <v>2.883149401209113</v>
      </c>
      <c r="L675">
        <v>932.3307071771803</v>
      </c>
      <c r="M675">
        <v>355.3498268282407</v>
      </c>
      <c r="N675">
        <v>269.7443311883889</v>
      </c>
    </row>
    <row r="676" spans="1:14">
      <c r="A676">
        <v>674</v>
      </c>
      <c r="B676">
        <v>36.19008001811699</v>
      </c>
      <c r="C676">
        <v>4468.935562828947</v>
      </c>
      <c r="D676">
        <v>0.4166263718887518</v>
      </c>
      <c r="E676">
        <v>405.7105549399735</v>
      </c>
      <c r="F676">
        <v>8.019839236032068</v>
      </c>
      <c r="G676">
        <v>40755.03107748774</v>
      </c>
      <c r="H676">
        <v>0.4871463630027021</v>
      </c>
      <c r="I676">
        <v>0.1969023126725331</v>
      </c>
      <c r="J676">
        <v>22.17364438364152</v>
      </c>
      <c r="K676">
        <v>2.883149401209113</v>
      </c>
      <c r="L676">
        <v>932.3307071771803</v>
      </c>
      <c r="M676">
        <v>355.3578586673588</v>
      </c>
      <c r="N676">
        <v>269.7402472455388</v>
      </c>
    </row>
    <row r="677" spans="1:14">
      <c r="A677">
        <v>675</v>
      </c>
      <c r="B677">
        <v>36.17431152657848</v>
      </c>
      <c r="C677">
        <v>4467.218396466249</v>
      </c>
      <c r="D677">
        <v>0.4166257656039238</v>
      </c>
      <c r="E677">
        <v>405.5683354963651</v>
      </c>
      <c r="F677">
        <v>8.022953741422784</v>
      </c>
      <c r="G677">
        <v>40755.31463270163</v>
      </c>
      <c r="H677">
        <v>0.4871090760515616</v>
      </c>
      <c r="I677">
        <v>0.1968872414588904</v>
      </c>
      <c r="J677">
        <v>22.17294936621243</v>
      </c>
      <c r="K677">
        <v>2.883149401209113</v>
      </c>
      <c r="L677">
        <v>932.3307071771803</v>
      </c>
      <c r="M677">
        <v>355.3850604005341</v>
      </c>
      <c r="N677">
        <v>269.792253393322</v>
      </c>
    </row>
    <row r="678" spans="1:14">
      <c r="A678">
        <v>676</v>
      </c>
      <c r="B678">
        <v>36.17345346143154</v>
      </c>
      <c r="C678">
        <v>4467.011364942431</v>
      </c>
      <c r="D678">
        <v>0.4166233852765394</v>
      </c>
      <c r="E678">
        <v>405.5539644807147</v>
      </c>
      <c r="F678">
        <v>8.023326175056864</v>
      </c>
      <c r="G678">
        <v>40755.31995457667</v>
      </c>
      <c r="H678">
        <v>0.4870955455936947</v>
      </c>
      <c r="I678">
        <v>0.1968817725102379</v>
      </c>
      <c r="J678">
        <v>22.17268998702076</v>
      </c>
      <c r="K678">
        <v>2.883149401209113</v>
      </c>
      <c r="L678">
        <v>932.3307071771803</v>
      </c>
      <c r="M678">
        <v>355.3949322267702</v>
      </c>
      <c r="N678">
        <v>269.7985599008561</v>
      </c>
    </row>
    <row r="679" spans="1:14">
      <c r="A679">
        <v>677</v>
      </c>
      <c r="B679">
        <v>36.18026957023317</v>
      </c>
      <c r="C679">
        <v>4467.931393143368</v>
      </c>
      <c r="D679">
        <v>0.4166110829103917</v>
      </c>
      <c r="E679">
        <v>405.6291848148904</v>
      </c>
      <c r="F679">
        <v>8.021748196754857</v>
      </c>
      <c r="G679">
        <v>40755.98272968293</v>
      </c>
      <c r="H679">
        <v>0.4871150089115038</v>
      </c>
      <c r="I679">
        <v>0.1968896394935102</v>
      </c>
      <c r="J679">
        <v>22.17314451969805</v>
      </c>
      <c r="K679">
        <v>2.883149401209113</v>
      </c>
      <c r="L679">
        <v>932.3307071771803</v>
      </c>
      <c r="M679">
        <v>355.3807319570444</v>
      </c>
      <c r="N679">
        <v>269.7767786031477</v>
      </c>
    </row>
    <row r="680" spans="1:14">
      <c r="A680">
        <v>678</v>
      </c>
      <c r="B680">
        <v>36.18018908250427</v>
      </c>
      <c r="C680">
        <v>4467.8412649535</v>
      </c>
      <c r="D680">
        <v>0.4166103920722266</v>
      </c>
      <c r="E680">
        <v>405.6221775869344</v>
      </c>
      <c r="F680">
        <v>8.021932685013129</v>
      </c>
      <c r="G680">
        <v>40756.18528690024</v>
      </c>
      <c r="H680">
        <v>0.4871175731426966</v>
      </c>
      <c r="I680">
        <v>0.1968906759439293</v>
      </c>
      <c r="J680">
        <v>22.17308185859442</v>
      </c>
      <c r="K680">
        <v>2.883149401209113</v>
      </c>
      <c r="L680">
        <v>932.3307071771803</v>
      </c>
      <c r="M680">
        <v>355.3788612005617</v>
      </c>
      <c r="N680">
        <v>269.77745753711</v>
      </c>
    </row>
    <row r="681" spans="1:14">
      <c r="A681">
        <v>679</v>
      </c>
      <c r="B681">
        <v>36.17507684689707</v>
      </c>
      <c r="C681">
        <v>4467.102552901077</v>
      </c>
      <c r="D681">
        <v>0.4165938907611746</v>
      </c>
      <c r="E681">
        <v>405.5647122370104</v>
      </c>
      <c r="F681">
        <v>8.023266718159094</v>
      </c>
      <c r="G681">
        <v>40756.25201592794</v>
      </c>
      <c r="H681">
        <v>0.487094562496634</v>
      </c>
      <c r="I681">
        <v>0.1968813751469411</v>
      </c>
      <c r="J681">
        <v>22.17251060120714</v>
      </c>
      <c r="K681">
        <v>2.883149401209113</v>
      </c>
      <c r="L681">
        <v>932.3307071771803</v>
      </c>
      <c r="M681">
        <v>355.3956495160614</v>
      </c>
      <c r="N681">
        <v>269.7979357499399</v>
      </c>
    </row>
    <row r="682" spans="1:14">
      <c r="A682">
        <v>680</v>
      </c>
      <c r="B682">
        <v>36.17514973991677</v>
      </c>
      <c r="C682">
        <v>4467.305825045048</v>
      </c>
      <c r="D682">
        <v>0.4165975388993338</v>
      </c>
      <c r="E682">
        <v>405.5778968595608</v>
      </c>
      <c r="F682">
        <v>8.022893079911807</v>
      </c>
      <c r="G682">
        <v>40756.17551654571</v>
      </c>
      <c r="H682">
        <v>0.4870964469614888</v>
      </c>
      <c r="I682">
        <v>0.1968821368389422</v>
      </c>
      <c r="J682">
        <v>22.17280935598579</v>
      </c>
      <c r="K682">
        <v>2.883149401209113</v>
      </c>
      <c r="L682">
        <v>932.3307071771803</v>
      </c>
      <c r="M682">
        <v>355.394274571499</v>
      </c>
      <c r="N682">
        <v>269.7947042566007</v>
      </c>
    </row>
    <row r="683" spans="1:14">
      <c r="A683">
        <v>681</v>
      </c>
      <c r="B683">
        <v>36.16889853411484</v>
      </c>
      <c r="C683">
        <v>4466.502054995906</v>
      </c>
      <c r="D683">
        <v>0.4165576450588045</v>
      </c>
      <c r="E683">
        <v>405.5152529280444</v>
      </c>
      <c r="F683">
        <v>8.024254344796434</v>
      </c>
      <c r="G683">
        <v>40755.43857902465</v>
      </c>
      <c r="H683">
        <v>0.4871120636154302</v>
      </c>
      <c r="I683">
        <v>0.1968884490184242</v>
      </c>
      <c r="J683">
        <v>22.17225818653482</v>
      </c>
      <c r="K683">
        <v>2.883149401209113</v>
      </c>
      <c r="L683">
        <v>932.3307071771803</v>
      </c>
      <c r="M683">
        <v>355.3828807469282</v>
      </c>
      <c r="N683">
        <v>269.820368998593</v>
      </c>
    </row>
    <row r="684" spans="1:14">
      <c r="A684">
        <v>682</v>
      </c>
      <c r="B684">
        <v>36.16547803287833</v>
      </c>
      <c r="C684">
        <v>4465.996495809196</v>
      </c>
      <c r="D684">
        <v>0.4165547229291211</v>
      </c>
      <c r="E684">
        <v>405.4756136283864</v>
      </c>
      <c r="F684">
        <v>8.025188672757977</v>
      </c>
      <c r="G684">
        <v>40755.67051882805</v>
      </c>
      <c r="H684">
        <v>0.487104216553166</v>
      </c>
      <c r="I684">
        <v>0.1968852772720563</v>
      </c>
      <c r="J684">
        <v>22.17190687173843</v>
      </c>
      <c r="K684">
        <v>2.883149401209113</v>
      </c>
      <c r="L684">
        <v>932.3307071771803</v>
      </c>
      <c r="M684">
        <v>355.3886058289507</v>
      </c>
      <c r="N684">
        <v>269.8329445036941</v>
      </c>
    </row>
    <row r="685" spans="1:14">
      <c r="A685">
        <v>683</v>
      </c>
      <c r="B685">
        <v>36.16591165352431</v>
      </c>
      <c r="C685">
        <v>4465.745522975014</v>
      </c>
      <c r="D685">
        <v>0.4165429075055982</v>
      </c>
      <c r="E685">
        <v>405.464271702175</v>
      </c>
      <c r="F685">
        <v>8.025669586586693</v>
      </c>
      <c r="G685">
        <v>40755.93758769097</v>
      </c>
      <c r="H685">
        <v>0.4870908275215223</v>
      </c>
      <c r="I685">
        <v>0.1968798654872308</v>
      </c>
      <c r="J685">
        <v>22.17126135169212</v>
      </c>
      <c r="K685">
        <v>2.883149401209113</v>
      </c>
      <c r="L685">
        <v>932.3307071771803</v>
      </c>
      <c r="M685">
        <v>355.3983746626473</v>
      </c>
      <c r="N685">
        <v>269.8389315556191</v>
      </c>
    </row>
    <row r="686" spans="1:14">
      <c r="A686">
        <v>684</v>
      </c>
      <c r="B686">
        <v>36.16776763711725</v>
      </c>
      <c r="C686">
        <v>4466.038101652204</v>
      </c>
      <c r="D686">
        <v>0.4165444329583654</v>
      </c>
      <c r="E686">
        <v>405.4863758951521</v>
      </c>
      <c r="F686">
        <v>8.025124625696023</v>
      </c>
      <c r="G686">
        <v>40755.7662350701</v>
      </c>
      <c r="H686">
        <v>0.487101883491913</v>
      </c>
      <c r="I686">
        <v>0.1968843342594604</v>
      </c>
      <c r="J686">
        <v>22.17151126411613</v>
      </c>
      <c r="K686">
        <v>2.883149401209113</v>
      </c>
      <c r="L686">
        <v>932.3307071771803</v>
      </c>
      <c r="M686">
        <v>355.3903080259946</v>
      </c>
      <c r="N686">
        <v>269.8313339014485</v>
      </c>
    </row>
    <row r="687" spans="1:14">
      <c r="A687">
        <v>685</v>
      </c>
      <c r="B687">
        <v>36.16726384176376</v>
      </c>
      <c r="C687">
        <v>4465.802121633075</v>
      </c>
      <c r="D687">
        <v>0.4165374037353044</v>
      </c>
      <c r="E687">
        <v>405.471335131889</v>
      </c>
      <c r="F687">
        <v>8.025635854811826</v>
      </c>
      <c r="G687">
        <v>40756.54479308474</v>
      </c>
      <c r="H687">
        <v>0.4870862671263599</v>
      </c>
      <c r="I687">
        <v>0.1968780221965437</v>
      </c>
      <c r="J687">
        <v>22.17115680513994</v>
      </c>
      <c r="K687">
        <v>2.883149401209113</v>
      </c>
      <c r="L687">
        <v>932.3307071771803</v>
      </c>
      <c r="M687">
        <v>355.4017021164022</v>
      </c>
      <c r="N687">
        <v>269.8369406378658</v>
      </c>
    </row>
    <row r="688" spans="1:14">
      <c r="A688">
        <v>686</v>
      </c>
      <c r="B688">
        <v>36.17040224410973</v>
      </c>
      <c r="C688">
        <v>4466.356115824541</v>
      </c>
      <c r="D688">
        <v>0.416556095426474</v>
      </c>
      <c r="E688">
        <v>405.5126781550446</v>
      </c>
      <c r="F688">
        <v>8.024567496062696</v>
      </c>
      <c r="G688">
        <v>40755.89376311135</v>
      </c>
      <c r="H688">
        <v>0.4871006781781528</v>
      </c>
      <c r="I688">
        <v>0.1968838470771988</v>
      </c>
      <c r="J688">
        <v>22.17166242944821</v>
      </c>
      <c r="K688">
        <v>2.883149401209113</v>
      </c>
      <c r="L688">
        <v>932.3307071771803</v>
      </c>
      <c r="M688">
        <v>355.3911874270046</v>
      </c>
      <c r="N688">
        <v>269.821574191756</v>
      </c>
    </row>
    <row r="689" spans="1:14">
      <c r="A689">
        <v>687</v>
      </c>
      <c r="B689">
        <v>36.1674644725838</v>
      </c>
      <c r="C689">
        <v>4466.211367445072</v>
      </c>
      <c r="D689">
        <v>0.4165612641289912</v>
      </c>
      <c r="E689">
        <v>405.4992261797389</v>
      </c>
      <c r="F689">
        <v>8.024835513317269</v>
      </c>
      <c r="G689">
        <v>40755.96472024746</v>
      </c>
      <c r="H689">
        <v>0.4870835027460399</v>
      </c>
      <c r="I689">
        <v>0.1968769048467706</v>
      </c>
      <c r="J689">
        <v>22.17169654585913</v>
      </c>
      <c r="K689">
        <v>2.883149401209113</v>
      </c>
      <c r="L689">
        <v>932.3307071771803</v>
      </c>
      <c r="M689">
        <v>355.4037191534513</v>
      </c>
      <c r="N689">
        <v>269.8303336816131</v>
      </c>
    </row>
    <row r="690" spans="1:14">
      <c r="A690">
        <v>688</v>
      </c>
      <c r="B690">
        <v>36.16881197406792</v>
      </c>
      <c r="C690">
        <v>4466.359413431084</v>
      </c>
      <c r="D690">
        <v>0.4165511270267265</v>
      </c>
      <c r="E690">
        <v>405.5115453789113</v>
      </c>
      <c r="F690">
        <v>8.024536400383781</v>
      </c>
      <c r="G690">
        <v>40755.66891788744</v>
      </c>
      <c r="H690">
        <v>0.4870966279307993</v>
      </c>
      <c r="I690">
        <v>0.1968822099859026</v>
      </c>
      <c r="J690">
        <v>22.17174350564155</v>
      </c>
      <c r="K690">
        <v>2.883149401209113</v>
      </c>
      <c r="L690">
        <v>932.3307071771803</v>
      </c>
      <c r="M690">
        <v>355.394142533103</v>
      </c>
      <c r="N690">
        <v>269.82599085573</v>
      </c>
    </row>
    <row r="691" spans="1:14">
      <c r="A691">
        <v>689</v>
      </c>
      <c r="B691">
        <v>36.16748535324037</v>
      </c>
      <c r="C691">
        <v>4465.577189185409</v>
      </c>
      <c r="D691">
        <v>0.4165424486274631</v>
      </c>
      <c r="E691">
        <v>405.4548634650335</v>
      </c>
      <c r="F691">
        <v>8.026001842316566</v>
      </c>
      <c r="G691">
        <v>40756.20303215631</v>
      </c>
      <c r="H691">
        <v>0.4870897900762785</v>
      </c>
      <c r="I691">
        <v>0.196879446156649</v>
      </c>
      <c r="J691">
        <v>22.17091439740772</v>
      </c>
      <c r="K691">
        <v>2.883149401209113</v>
      </c>
      <c r="L691">
        <v>932.3307071771803</v>
      </c>
      <c r="M691">
        <v>355.3991316203185</v>
      </c>
      <c r="N691">
        <v>269.83675576336</v>
      </c>
    </row>
    <row r="692" spans="1:14">
      <c r="A692">
        <v>690</v>
      </c>
      <c r="B692">
        <v>36.16978728834335</v>
      </c>
      <c r="C692">
        <v>4465.854693126825</v>
      </c>
      <c r="D692">
        <v>0.4165435027627565</v>
      </c>
      <c r="E692">
        <v>405.4766948313068</v>
      </c>
      <c r="F692">
        <v>8.02553555994367</v>
      </c>
      <c r="G692">
        <v>40756.49282779978</v>
      </c>
      <c r="H692">
        <v>0.4870962604899494</v>
      </c>
      <c r="I692">
        <v>0.1968820614680062</v>
      </c>
      <c r="J692">
        <v>22.17110994482536</v>
      </c>
      <c r="K692">
        <v>2.883149401209113</v>
      </c>
      <c r="L692">
        <v>932.3307071771803</v>
      </c>
      <c r="M692">
        <v>355.3944106245185</v>
      </c>
      <c r="N692">
        <v>269.8287017765653</v>
      </c>
    </row>
    <row r="693" spans="1:14">
      <c r="A693">
        <v>691</v>
      </c>
      <c r="B693">
        <v>36.17494679813291</v>
      </c>
      <c r="C693">
        <v>4466.113979851471</v>
      </c>
      <c r="D693">
        <v>0.4165206397731475</v>
      </c>
      <c r="E693">
        <v>405.5027064354506</v>
      </c>
      <c r="F693">
        <v>8.025102489437604</v>
      </c>
      <c r="G693">
        <v>40756.78637297472</v>
      </c>
      <c r="H693">
        <v>0.4871081780625295</v>
      </c>
      <c r="I693">
        <v>0.1968868784958662</v>
      </c>
      <c r="J693">
        <v>22.17091490156211</v>
      </c>
      <c r="K693">
        <v>2.883149401209113</v>
      </c>
      <c r="L693">
        <v>932.3307071771803</v>
      </c>
      <c r="M693">
        <v>355.3857155566179</v>
      </c>
      <c r="N693">
        <v>269.816692523991</v>
      </c>
    </row>
    <row r="694" spans="1:14">
      <c r="A694">
        <v>692</v>
      </c>
      <c r="B694">
        <v>36.16627958000418</v>
      </c>
      <c r="C694">
        <v>4465.526678441676</v>
      </c>
      <c r="D694">
        <v>0.4165374097925459</v>
      </c>
      <c r="E694">
        <v>405.4490364555237</v>
      </c>
      <c r="F694">
        <v>8.026081608366519</v>
      </c>
      <c r="G694">
        <v>40756.10462836002</v>
      </c>
      <c r="H694">
        <v>0.4870945863521081</v>
      </c>
      <c r="I694">
        <v>0.1968813847892137</v>
      </c>
      <c r="J694">
        <v>22.1709915360933</v>
      </c>
      <c r="K694">
        <v>2.883149401209113</v>
      </c>
      <c r="L694">
        <v>932.3307071771803</v>
      </c>
      <c r="M694">
        <v>355.3956321105466</v>
      </c>
      <c r="N694">
        <v>269.8398740597257</v>
      </c>
    </row>
    <row r="695" spans="1:14">
      <c r="A695">
        <v>693</v>
      </c>
      <c r="B695">
        <v>36.16283720249071</v>
      </c>
      <c r="C695">
        <v>4465.027701886923</v>
      </c>
      <c r="D695">
        <v>0.4165246570744945</v>
      </c>
      <c r="E695">
        <v>405.4122056377805</v>
      </c>
      <c r="F695">
        <v>8.026981615697355</v>
      </c>
      <c r="G695">
        <v>40756.13209058995</v>
      </c>
      <c r="H695">
        <v>0.4870778630499014</v>
      </c>
      <c r="I695">
        <v>0.1968746253076079</v>
      </c>
      <c r="J695">
        <v>22.17050560745261</v>
      </c>
      <c r="K695">
        <v>2.883149401209113</v>
      </c>
      <c r="L695">
        <v>932.3307071771803</v>
      </c>
      <c r="M695">
        <v>355.4078342429148</v>
      </c>
      <c r="N695">
        <v>269.8558150987544</v>
      </c>
    </row>
    <row r="696" spans="1:14">
      <c r="A696">
        <v>694</v>
      </c>
      <c r="B696">
        <v>36.16573108730159</v>
      </c>
      <c r="C696">
        <v>4465.263496157362</v>
      </c>
      <c r="D696">
        <v>0.416527462975721</v>
      </c>
      <c r="E696">
        <v>405.4325631953056</v>
      </c>
      <c r="F696">
        <v>8.026586236086789</v>
      </c>
      <c r="G696">
        <v>40756.38657485339</v>
      </c>
      <c r="H696">
        <v>0.4870788023918806</v>
      </c>
      <c r="I696">
        <v>0.1968750049853027</v>
      </c>
      <c r="J696">
        <v>22.17055106726498</v>
      </c>
      <c r="K696">
        <v>2.883149401209113</v>
      </c>
      <c r="L696">
        <v>932.3307071771803</v>
      </c>
      <c r="M696">
        <v>355.407148831239</v>
      </c>
      <c r="N696">
        <v>269.8469020420202</v>
      </c>
    </row>
    <row r="697" spans="1:14">
      <c r="A697">
        <v>695</v>
      </c>
      <c r="B697">
        <v>36.15962104423757</v>
      </c>
      <c r="C697">
        <v>4464.616587319483</v>
      </c>
      <c r="D697">
        <v>0.4165276553946611</v>
      </c>
      <c r="E697">
        <v>405.3805723148708</v>
      </c>
      <c r="F697">
        <v>8.027654481763374</v>
      </c>
      <c r="G697">
        <v>40755.54025043917</v>
      </c>
      <c r="H697">
        <v>0.4870697709316414</v>
      </c>
      <c r="I697">
        <v>0.196871354510737</v>
      </c>
      <c r="J697">
        <v>22.17020113496271</v>
      </c>
      <c r="K697">
        <v>2.883149401209113</v>
      </c>
      <c r="L697">
        <v>932.3307071771803</v>
      </c>
      <c r="M697">
        <v>355.4137389456849</v>
      </c>
      <c r="N697">
        <v>269.8677307870479</v>
      </c>
    </row>
    <row r="698" spans="1:14">
      <c r="A698">
        <v>696</v>
      </c>
      <c r="B698">
        <v>36.1603448145762</v>
      </c>
      <c r="C698">
        <v>4464.790129966379</v>
      </c>
      <c r="D698">
        <v>0.41653217166689</v>
      </c>
      <c r="E698">
        <v>405.3924611157815</v>
      </c>
      <c r="F698">
        <v>8.027402169361222</v>
      </c>
      <c r="G698">
        <v>40756.07348740785</v>
      </c>
      <c r="H698">
        <v>0.4870685276772127</v>
      </c>
      <c r="I698">
        <v>0.1968708519930321</v>
      </c>
      <c r="J698">
        <v>22.17042166737572</v>
      </c>
      <c r="K698">
        <v>2.883149401209113</v>
      </c>
      <c r="L698">
        <v>932.3307071771803</v>
      </c>
      <c r="M698">
        <v>355.4146461480184</v>
      </c>
      <c r="N698">
        <v>269.8638160126848</v>
      </c>
    </row>
    <row r="699" spans="1:14">
      <c r="A699">
        <v>697</v>
      </c>
      <c r="B699">
        <v>36.1570739765576</v>
      </c>
      <c r="C699">
        <v>4464.371556556086</v>
      </c>
      <c r="D699">
        <v>0.4165445787010167</v>
      </c>
      <c r="E699">
        <v>405.3595539165861</v>
      </c>
      <c r="F699">
        <v>8.028149853927271</v>
      </c>
      <c r="G699">
        <v>40756.02925662406</v>
      </c>
      <c r="H699">
        <v>0.487055564976431</v>
      </c>
      <c r="I699">
        <v>0.1968656125291744</v>
      </c>
      <c r="J699">
        <v>22.17016247504246</v>
      </c>
      <c r="K699">
        <v>2.883149401209113</v>
      </c>
      <c r="L699">
        <v>932.3307071771803</v>
      </c>
      <c r="M699">
        <v>355.4241053022558</v>
      </c>
      <c r="N699">
        <v>269.8745043603751</v>
      </c>
    </row>
    <row r="700" spans="1:14">
      <c r="A700">
        <v>698</v>
      </c>
      <c r="B700">
        <v>36.15907287899057</v>
      </c>
      <c r="C700">
        <v>4464.597639442019</v>
      </c>
      <c r="D700">
        <v>0.4165372296308025</v>
      </c>
      <c r="E700">
        <v>405.3756726764894</v>
      </c>
      <c r="F700">
        <v>8.027763223420713</v>
      </c>
      <c r="G700">
        <v>40756.20701190559</v>
      </c>
      <c r="H700">
        <v>0.4870596437272853</v>
      </c>
      <c r="I700">
        <v>0.196867261141454</v>
      </c>
      <c r="J700">
        <v>22.17037864358645</v>
      </c>
      <c r="K700">
        <v>2.883149401209113</v>
      </c>
      <c r="L700">
        <v>932.3307071771803</v>
      </c>
      <c r="M700">
        <v>355.4211288980489</v>
      </c>
      <c r="N700">
        <v>269.8673990970636</v>
      </c>
    </row>
    <row r="701" spans="1:14">
      <c r="A701">
        <v>699</v>
      </c>
      <c r="B701">
        <v>36.1566140257643</v>
      </c>
      <c r="C701">
        <v>4464.442135273554</v>
      </c>
      <c r="D701">
        <v>0.4165371165015745</v>
      </c>
      <c r="E701">
        <v>405.3638422657689</v>
      </c>
      <c r="F701">
        <v>8.02802855513449</v>
      </c>
      <c r="G701">
        <v>40756.07942678184</v>
      </c>
      <c r="H701">
        <v>0.4870558851155665</v>
      </c>
      <c r="I701">
        <v>0.1968657419279361</v>
      </c>
      <c r="J701">
        <v>22.1702606528153</v>
      </c>
      <c r="K701">
        <v>2.883149401209113</v>
      </c>
      <c r="L701">
        <v>932.3307071771803</v>
      </c>
      <c r="M701">
        <v>355.4238716839608</v>
      </c>
      <c r="N701">
        <v>269.8756285391627</v>
      </c>
    </row>
    <row r="702" spans="1:14">
      <c r="A702">
        <v>700</v>
      </c>
      <c r="B702">
        <v>36.15980487714522</v>
      </c>
      <c r="C702">
        <v>4464.694655921804</v>
      </c>
      <c r="D702">
        <v>0.4165479837267322</v>
      </c>
      <c r="E702">
        <v>405.3842520747535</v>
      </c>
      <c r="F702">
        <v>8.027580522011384</v>
      </c>
      <c r="G702">
        <v>40756.13325055085</v>
      </c>
      <c r="H702">
        <v>0.4870553752051448</v>
      </c>
      <c r="I702">
        <v>0.1968655358244959</v>
      </c>
      <c r="J702">
        <v>22.17040656589495</v>
      </c>
      <c r="K702">
        <v>2.883149401209113</v>
      </c>
      <c r="L702">
        <v>932.3307071771803</v>
      </c>
      <c r="M702">
        <v>355.4242437860771</v>
      </c>
      <c r="N702">
        <v>269.8644737260717</v>
      </c>
    </row>
    <row r="703" spans="1:14">
      <c r="A703">
        <v>701</v>
      </c>
      <c r="B703">
        <v>36.16335080660455</v>
      </c>
      <c r="C703">
        <v>4464.951885928519</v>
      </c>
      <c r="D703">
        <v>0.4165328000387861</v>
      </c>
      <c r="E703">
        <v>405.4037245571707</v>
      </c>
      <c r="F703">
        <v>8.027211711209544</v>
      </c>
      <c r="G703">
        <v>40756.96967476358</v>
      </c>
      <c r="H703">
        <v>0.4870717184895318</v>
      </c>
      <c r="I703">
        <v>0.196872141704652</v>
      </c>
      <c r="J703">
        <v>22.1705821765163</v>
      </c>
      <c r="K703">
        <v>2.883149401209113</v>
      </c>
      <c r="L703">
        <v>932.3307071771803</v>
      </c>
      <c r="M703">
        <v>355.4123178226632</v>
      </c>
      <c r="N703">
        <v>269.8530676253833</v>
      </c>
    </row>
    <row r="704" spans="1:14">
      <c r="A704">
        <v>702</v>
      </c>
      <c r="B704">
        <v>36.15892093780719</v>
      </c>
      <c r="C704">
        <v>4464.743727024003</v>
      </c>
      <c r="D704">
        <v>0.4165330120791578</v>
      </c>
      <c r="E704">
        <v>405.3865279973425</v>
      </c>
      <c r="F704">
        <v>8.027474989413825</v>
      </c>
      <c r="G704">
        <v>40755.97874299336</v>
      </c>
      <c r="H704">
        <v>0.4870584087780361</v>
      </c>
      <c r="I704">
        <v>0.1968667619806644</v>
      </c>
      <c r="J704">
        <v>22.17051298799856</v>
      </c>
      <c r="K704">
        <v>2.883149401209113</v>
      </c>
      <c r="L704">
        <v>932.3307071771803</v>
      </c>
      <c r="M704">
        <v>355.4220300775542</v>
      </c>
      <c r="N704">
        <v>269.8681952612137</v>
      </c>
    </row>
    <row r="705" spans="1:14">
      <c r="A705">
        <v>703</v>
      </c>
      <c r="B705">
        <v>36.16033015431255</v>
      </c>
      <c r="C705">
        <v>4464.707207739038</v>
      </c>
      <c r="D705">
        <v>0.4165356453559678</v>
      </c>
      <c r="E705">
        <v>405.3859312866795</v>
      </c>
      <c r="F705">
        <v>8.027576217540625</v>
      </c>
      <c r="G705">
        <v>40756.2963355947</v>
      </c>
      <c r="H705">
        <v>0.4870530418818765</v>
      </c>
      <c r="I705">
        <v>0.1968645927059947</v>
      </c>
      <c r="J705">
        <v>22.17034191239109</v>
      </c>
      <c r="K705">
        <v>2.883149401209113</v>
      </c>
      <c r="L705">
        <v>932.3307071771803</v>
      </c>
      <c r="M705">
        <v>355.425946515733</v>
      </c>
      <c r="N705">
        <v>269.8647119852348</v>
      </c>
    </row>
    <row r="706" spans="1:14">
      <c r="A706">
        <v>704</v>
      </c>
      <c r="B706">
        <v>36.16621527243115</v>
      </c>
      <c r="C706">
        <v>4465.478461937574</v>
      </c>
      <c r="D706">
        <v>0.416536429622276</v>
      </c>
      <c r="E706">
        <v>405.4472147595117</v>
      </c>
      <c r="F706">
        <v>8.026154945745235</v>
      </c>
      <c r="G706">
        <v>40755.98562213664</v>
      </c>
      <c r="H706">
        <v>0.4870810963889152</v>
      </c>
      <c r="I706">
        <v>0.1968759322083216</v>
      </c>
      <c r="J706">
        <v>22.17082508879973</v>
      </c>
      <c r="K706">
        <v>2.883149401209113</v>
      </c>
      <c r="L706">
        <v>932.3307071771803</v>
      </c>
      <c r="M706">
        <v>355.4054749766141</v>
      </c>
      <c r="N706">
        <v>269.8426888459208</v>
      </c>
    </row>
    <row r="707" spans="1:14">
      <c r="A707">
        <v>705</v>
      </c>
      <c r="B707">
        <v>36.16947001656162</v>
      </c>
      <c r="C707">
        <v>4465.58947300522</v>
      </c>
      <c r="D707">
        <v>0.4165262475616153</v>
      </c>
      <c r="E707">
        <v>405.4638377516618</v>
      </c>
      <c r="F707">
        <v>8.025944738667521</v>
      </c>
      <c r="G707">
        <v>40755.89020916908</v>
      </c>
      <c r="H707">
        <v>0.4870630411991492</v>
      </c>
      <c r="I707">
        <v>0.1968686343839085</v>
      </c>
      <c r="J707">
        <v>22.17040835652149</v>
      </c>
      <c r="K707">
        <v>2.883149401209113</v>
      </c>
      <c r="L707">
        <v>932.3307071771803</v>
      </c>
      <c r="M707">
        <v>355.418649684511</v>
      </c>
      <c r="N707">
        <v>269.8407831506018</v>
      </c>
    </row>
    <row r="708" spans="1:14">
      <c r="A708">
        <v>706</v>
      </c>
      <c r="B708">
        <v>36.16552967862165</v>
      </c>
      <c r="C708">
        <v>4465.473810262793</v>
      </c>
      <c r="D708">
        <v>0.4165389905580811</v>
      </c>
      <c r="E708">
        <v>405.44615387389</v>
      </c>
      <c r="F708">
        <v>8.026131724785049</v>
      </c>
      <c r="G708">
        <v>40755.70356683243</v>
      </c>
      <c r="H708">
        <v>0.4870778648251798</v>
      </c>
      <c r="I708">
        <v>0.1968746260251673</v>
      </c>
      <c r="J708">
        <v>22.17086068545229</v>
      </c>
      <c r="K708">
        <v>2.883149401209113</v>
      </c>
      <c r="L708">
        <v>932.3307071771803</v>
      </c>
      <c r="M708">
        <v>355.4078329475414</v>
      </c>
      <c r="N708">
        <v>269.8440284386075</v>
      </c>
    </row>
    <row r="709" spans="1:14">
      <c r="A709">
        <v>707</v>
      </c>
      <c r="B709">
        <v>36.15777971598519</v>
      </c>
      <c r="C709">
        <v>4464.296625877274</v>
      </c>
      <c r="D709">
        <v>0.4165453574175134</v>
      </c>
      <c r="E709">
        <v>405.3518847867491</v>
      </c>
      <c r="F709">
        <v>8.028224992953687</v>
      </c>
      <c r="G709">
        <v>40755.49703299195</v>
      </c>
      <c r="H709">
        <v>0.4870648366877127</v>
      </c>
      <c r="I709">
        <v>0.1968693601121031</v>
      </c>
      <c r="J709">
        <v>22.17017710317156</v>
      </c>
      <c r="K709">
        <v>2.883149401209113</v>
      </c>
      <c r="L709">
        <v>932.3307071771803</v>
      </c>
      <c r="M709">
        <v>355.4173394890857</v>
      </c>
      <c r="N709">
        <v>269.869715593483</v>
      </c>
    </row>
    <row r="710" spans="1:14">
      <c r="A710">
        <v>708</v>
      </c>
      <c r="B710">
        <v>36.16687304151652</v>
      </c>
      <c r="C710">
        <v>4465.399060238208</v>
      </c>
      <c r="D710">
        <v>0.4165353213991354</v>
      </c>
      <c r="E710">
        <v>405.4435595070142</v>
      </c>
      <c r="F710">
        <v>8.026301676881829</v>
      </c>
      <c r="G710">
        <v>40756.02146761143</v>
      </c>
      <c r="H710">
        <v>0.487082150254649</v>
      </c>
      <c r="I710">
        <v>0.1968763581759896</v>
      </c>
      <c r="J710">
        <v>22.17062676083648</v>
      </c>
      <c r="K710">
        <v>2.883149401209113</v>
      </c>
      <c r="L710">
        <v>932.3307071771803</v>
      </c>
      <c r="M710">
        <v>355.4047060105341</v>
      </c>
      <c r="N710">
        <v>269.8428367095408</v>
      </c>
    </row>
    <row r="711" spans="1:14">
      <c r="A711">
        <v>709</v>
      </c>
      <c r="B711">
        <v>36.17022436123008</v>
      </c>
      <c r="C711">
        <v>4466.217604999906</v>
      </c>
      <c r="D711">
        <v>0.4165533075015304</v>
      </c>
      <c r="E711">
        <v>405.5041509221127</v>
      </c>
      <c r="F711">
        <v>8.02479481907926</v>
      </c>
      <c r="G711">
        <v>40755.70133230613</v>
      </c>
      <c r="H711">
        <v>0.4870968092999775</v>
      </c>
      <c r="I711">
        <v>0.1968822832944878</v>
      </c>
      <c r="J711">
        <v>22.17142778575729</v>
      </c>
      <c r="K711">
        <v>2.883149401209113</v>
      </c>
      <c r="L711">
        <v>932.3307071771803</v>
      </c>
      <c r="M711">
        <v>355.394010203056</v>
      </c>
      <c r="N711">
        <v>269.8252012824008</v>
      </c>
    </row>
    <row r="712" spans="1:14">
      <c r="A712">
        <v>710</v>
      </c>
      <c r="B712">
        <v>36.16235825888645</v>
      </c>
      <c r="C712">
        <v>4465.077557002645</v>
      </c>
      <c r="D712">
        <v>0.4165191297154066</v>
      </c>
      <c r="E712">
        <v>405.4140622930075</v>
      </c>
      <c r="F712">
        <v>8.026836621110141</v>
      </c>
      <c r="G712">
        <v>40755.63763863013</v>
      </c>
      <c r="H712">
        <v>0.4870884123240369</v>
      </c>
      <c r="I712">
        <v>0.1968788892755487</v>
      </c>
      <c r="J712">
        <v>22.17065807800443</v>
      </c>
      <c r="K712">
        <v>2.883149401209113</v>
      </c>
      <c r="L712">
        <v>932.3307071771803</v>
      </c>
      <c r="M712">
        <v>355.400136883301</v>
      </c>
      <c r="N712">
        <v>269.856290517051</v>
      </c>
    </row>
    <row r="713" spans="1:14">
      <c r="A713">
        <v>711</v>
      </c>
      <c r="B713">
        <v>36.16196536029074</v>
      </c>
      <c r="C713">
        <v>4464.86993741044</v>
      </c>
      <c r="D713">
        <v>0.4165491983671517</v>
      </c>
      <c r="E713">
        <v>405.397105042474</v>
      </c>
      <c r="F713">
        <v>8.027312635568702</v>
      </c>
      <c r="G713">
        <v>40756.5552668298</v>
      </c>
      <c r="H713">
        <v>0.4870652104682338</v>
      </c>
      <c r="I713">
        <v>0.1968695111924654</v>
      </c>
      <c r="J713">
        <v>22.17052816480523</v>
      </c>
      <c r="K713">
        <v>2.883149401209113</v>
      </c>
      <c r="L713">
        <v>932.3307071771803</v>
      </c>
      <c r="M713">
        <v>355.4170667369455</v>
      </c>
      <c r="N713">
        <v>269.8554768633339</v>
      </c>
    </row>
    <row r="714" spans="1:14">
      <c r="A714">
        <v>712</v>
      </c>
      <c r="B714">
        <v>36.16622681014227</v>
      </c>
      <c r="C714">
        <v>4465.56015774745</v>
      </c>
      <c r="D714">
        <v>0.416544911880555</v>
      </c>
      <c r="E714">
        <v>405.4513235254096</v>
      </c>
      <c r="F714">
        <v>8.025982621760996</v>
      </c>
      <c r="G714">
        <v>40755.7579823571</v>
      </c>
      <c r="H714">
        <v>0.487081615113131</v>
      </c>
      <c r="I714">
        <v>0.1968761418742567</v>
      </c>
      <c r="J714">
        <v>22.17100865973654</v>
      </c>
      <c r="K714">
        <v>2.883149401209113</v>
      </c>
      <c r="L714">
        <v>932.3307071771803</v>
      </c>
      <c r="M714">
        <v>355.4050964827018</v>
      </c>
      <c r="N714">
        <v>269.8401587534548</v>
      </c>
    </row>
    <row r="715" spans="1:14">
      <c r="A715">
        <v>713</v>
      </c>
      <c r="B715">
        <v>36.17137463335793</v>
      </c>
      <c r="C715">
        <v>4466.424323810152</v>
      </c>
      <c r="D715">
        <v>0.4165438122161839</v>
      </c>
      <c r="E715">
        <v>405.5167895365292</v>
      </c>
      <c r="F715">
        <v>8.024453745865941</v>
      </c>
      <c r="G715">
        <v>40755.9723289887</v>
      </c>
      <c r="H715">
        <v>0.4871022921649496</v>
      </c>
      <c r="I715">
        <v>0.1968844994432166</v>
      </c>
      <c r="J715">
        <v>22.17174930348937</v>
      </c>
      <c r="K715">
        <v>2.883149401209113</v>
      </c>
      <c r="L715">
        <v>932.3307071771803</v>
      </c>
      <c r="M715">
        <v>355.3900098577472</v>
      </c>
      <c r="N715">
        <v>269.8200324647649</v>
      </c>
    </row>
    <row r="716" spans="1:14">
      <c r="A716">
        <v>714</v>
      </c>
      <c r="B716">
        <v>36.16223784514304</v>
      </c>
      <c r="C716">
        <v>4464.885432806251</v>
      </c>
      <c r="D716">
        <v>0.4165356287577245</v>
      </c>
      <c r="E716">
        <v>405.3992477777389</v>
      </c>
      <c r="F716">
        <v>8.02725742407978</v>
      </c>
      <c r="G716">
        <v>40756.31101365775</v>
      </c>
      <c r="H716">
        <v>0.4870686353123979</v>
      </c>
      <c r="I716">
        <v>0.1968708954986775</v>
      </c>
      <c r="J716">
        <v>22.17050418559191</v>
      </c>
      <c r="K716">
        <v>2.883149401209113</v>
      </c>
      <c r="L716">
        <v>932.3307071771803</v>
      </c>
      <c r="M716">
        <v>355.4145676064779</v>
      </c>
      <c r="N716">
        <v>269.8567027197493</v>
      </c>
    </row>
    <row r="717" spans="1:14">
      <c r="A717">
        <v>715</v>
      </c>
      <c r="B717">
        <v>36.17388342066621</v>
      </c>
      <c r="C717">
        <v>4466.420890258145</v>
      </c>
      <c r="D717">
        <v>0.416537310741069</v>
      </c>
      <c r="E717">
        <v>405.5266594585131</v>
      </c>
      <c r="F717">
        <v>8.02449940161736</v>
      </c>
      <c r="G717">
        <v>40756.32505983401</v>
      </c>
      <c r="H717">
        <v>0.4870887731673281</v>
      </c>
      <c r="I717">
        <v>0.1968790351267424</v>
      </c>
      <c r="J717">
        <v>22.17116151781795</v>
      </c>
      <c r="K717">
        <v>2.883149401209113</v>
      </c>
      <c r="L717">
        <v>932.3307071771803</v>
      </c>
      <c r="M717">
        <v>355.3998735970954</v>
      </c>
      <c r="N717">
        <v>269.8189381040359</v>
      </c>
    </row>
    <row r="718" spans="1:14">
      <c r="A718">
        <v>716</v>
      </c>
      <c r="B718">
        <v>36.17287366100467</v>
      </c>
      <c r="C718">
        <v>4466.406042797376</v>
      </c>
      <c r="D718">
        <v>0.4165409515256837</v>
      </c>
      <c r="E718">
        <v>405.5246779195674</v>
      </c>
      <c r="F718">
        <v>8.024530085770886</v>
      </c>
      <c r="G718">
        <v>40756.36086873134</v>
      </c>
      <c r="H718">
        <v>0.4870805268781464</v>
      </c>
      <c r="I718">
        <v>0.1968757020146961</v>
      </c>
      <c r="J718">
        <v>22.17120487403063</v>
      </c>
      <c r="K718">
        <v>2.883149401209113</v>
      </c>
      <c r="L718">
        <v>932.3307071771803</v>
      </c>
      <c r="M718">
        <v>355.4058905285286</v>
      </c>
      <c r="N718">
        <v>269.8217509674236</v>
      </c>
    </row>
    <row r="719" spans="1:14">
      <c r="A719">
        <v>717</v>
      </c>
      <c r="B719">
        <v>36.17177300127087</v>
      </c>
      <c r="C719">
        <v>4466.377256455016</v>
      </c>
      <c r="D719">
        <v>0.4165452430605304</v>
      </c>
      <c r="E719">
        <v>405.5208531792641</v>
      </c>
      <c r="F719">
        <v>8.024565011869125</v>
      </c>
      <c r="G719">
        <v>40756.21086125235</v>
      </c>
      <c r="H719">
        <v>0.4870800948662526</v>
      </c>
      <c r="I719">
        <v>0.1968755273974815</v>
      </c>
      <c r="J719">
        <v>22.17128447275643</v>
      </c>
      <c r="K719">
        <v>2.883149401209113</v>
      </c>
      <c r="L719">
        <v>932.3307071771803</v>
      </c>
      <c r="M719">
        <v>355.4062057530141</v>
      </c>
      <c r="N719">
        <v>269.8240096592518</v>
      </c>
    </row>
    <row r="720" spans="1:14">
      <c r="A720">
        <v>718</v>
      </c>
      <c r="B720">
        <v>36.17729771617859</v>
      </c>
      <c r="C720">
        <v>4466.90032625838</v>
      </c>
      <c r="D720">
        <v>0.4165409398044766</v>
      </c>
      <c r="E720">
        <v>405.5650059472104</v>
      </c>
      <c r="F720">
        <v>8.023642801680932</v>
      </c>
      <c r="G720">
        <v>40756.36683455699</v>
      </c>
      <c r="H720">
        <v>0.4870927657008955</v>
      </c>
      <c r="I720">
        <v>0.1968806488903924</v>
      </c>
      <c r="J720">
        <v>22.17144545809047</v>
      </c>
      <c r="K720">
        <v>2.883149401209113</v>
      </c>
      <c r="L720">
        <v>932.3307071771803</v>
      </c>
      <c r="M720">
        <v>355.3969605053301</v>
      </c>
      <c r="N720">
        <v>269.807054248956</v>
      </c>
    </row>
    <row r="721" spans="1:14">
      <c r="A721">
        <v>719</v>
      </c>
      <c r="B721">
        <v>36.17458182433802</v>
      </c>
      <c r="C721">
        <v>4466.683943227808</v>
      </c>
      <c r="D721">
        <v>0.4165459012008547</v>
      </c>
      <c r="E721">
        <v>405.5464147113094</v>
      </c>
      <c r="F721">
        <v>8.024023329896263</v>
      </c>
      <c r="G721">
        <v>40756.29387280441</v>
      </c>
      <c r="H721">
        <v>0.4870841620552862</v>
      </c>
      <c r="I721">
        <v>0.1968771713365265</v>
      </c>
      <c r="J721">
        <v>22.17140407281882</v>
      </c>
      <c r="K721">
        <v>2.883149401209113</v>
      </c>
      <c r="L721">
        <v>932.3307071771803</v>
      </c>
      <c r="M721">
        <v>355.4032380847239</v>
      </c>
      <c r="N721">
        <v>269.8147984336622</v>
      </c>
    </row>
    <row r="722" spans="1:14">
      <c r="A722">
        <v>720</v>
      </c>
      <c r="B722">
        <v>36.16983103060484</v>
      </c>
      <c r="C722">
        <v>4466.182943586825</v>
      </c>
      <c r="D722">
        <v>0.4165315041368257</v>
      </c>
      <c r="E722">
        <v>405.5059464359786</v>
      </c>
      <c r="F722">
        <v>8.024911559415823</v>
      </c>
      <c r="G722">
        <v>40756.18779824987</v>
      </c>
      <c r="H722">
        <v>0.4870724304011743</v>
      </c>
      <c r="I722">
        <v>0.1968724294560538</v>
      </c>
      <c r="J722">
        <v>22.17111643894426</v>
      </c>
      <c r="K722">
        <v>2.883149401209113</v>
      </c>
      <c r="L722">
        <v>932.3307071771803</v>
      </c>
      <c r="M722">
        <v>355.4117983472199</v>
      </c>
      <c r="N722">
        <v>269.8321997509904</v>
      </c>
    </row>
    <row r="723" spans="1:14">
      <c r="A723">
        <v>721</v>
      </c>
      <c r="B723">
        <v>36.17270710350535</v>
      </c>
      <c r="C723">
        <v>4466.289879561716</v>
      </c>
      <c r="D723">
        <v>0.4165379240439185</v>
      </c>
      <c r="E723">
        <v>405.5164703268817</v>
      </c>
      <c r="F723">
        <v>8.024754515361952</v>
      </c>
      <c r="G723">
        <v>40756.50129319501</v>
      </c>
      <c r="H723">
        <v>0.4870786977159187</v>
      </c>
      <c r="I723">
        <v>0.1968749626757617</v>
      </c>
      <c r="J723">
        <v>22.1710695155239</v>
      </c>
      <c r="K723">
        <v>2.883149401209113</v>
      </c>
      <c r="L723">
        <v>932.3307071771803</v>
      </c>
      <c r="M723">
        <v>355.4072252102421</v>
      </c>
      <c r="N723">
        <v>269.823642317221</v>
      </c>
    </row>
    <row r="724" spans="1:14">
      <c r="A724">
        <v>722</v>
      </c>
      <c r="B724">
        <v>36.17131233408526</v>
      </c>
      <c r="C724">
        <v>4466.186290018676</v>
      </c>
      <c r="D724">
        <v>0.4165366252285182</v>
      </c>
      <c r="E724">
        <v>405.507076839245</v>
      </c>
      <c r="F724">
        <v>8.024913457866385</v>
      </c>
      <c r="G724">
        <v>40756.25846555689</v>
      </c>
      <c r="H724">
        <v>0.4870799004136124</v>
      </c>
      <c r="I724">
        <v>0.1968754488006214</v>
      </c>
      <c r="J724">
        <v>22.17106956431704</v>
      </c>
      <c r="K724">
        <v>2.883149401209113</v>
      </c>
      <c r="L724">
        <v>932.3307071771803</v>
      </c>
      <c r="M724">
        <v>355.4063476387176</v>
      </c>
      <c r="N724">
        <v>269.8274124210838</v>
      </c>
    </row>
    <row r="725" spans="1:14">
      <c r="A725">
        <v>723</v>
      </c>
      <c r="B725">
        <v>36.17383668186437</v>
      </c>
      <c r="C725">
        <v>4466.527558772641</v>
      </c>
      <c r="D725">
        <v>0.416540664798881</v>
      </c>
      <c r="E725">
        <v>405.5340377641401</v>
      </c>
      <c r="F725">
        <v>8.024329051618764</v>
      </c>
      <c r="G725">
        <v>40756.51523676876</v>
      </c>
      <c r="H725">
        <v>0.4870829981403427</v>
      </c>
      <c r="I725">
        <v>0.1968767008874756</v>
      </c>
      <c r="J725">
        <v>22.17129528666201</v>
      </c>
      <c r="K725">
        <v>2.883149401209113</v>
      </c>
      <c r="L725">
        <v>932.3307071771803</v>
      </c>
      <c r="M725">
        <v>355.4040873427366</v>
      </c>
      <c r="N725">
        <v>269.8181633154204</v>
      </c>
    </row>
    <row r="726" spans="1:14">
      <c r="A726">
        <v>724</v>
      </c>
      <c r="B726">
        <v>36.176424239997</v>
      </c>
      <c r="C726">
        <v>4466.838706164777</v>
      </c>
      <c r="D726">
        <v>0.4165517946069799</v>
      </c>
      <c r="E726">
        <v>405.5588127187545</v>
      </c>
      <c r="F726">
        <v>8.023765540940751</v>
      </c>
      <c r="G726">
        <v>40756.47451226907</v>
      </c>
      <c r="H726">
        <v>0.4870881635770775</v>
      </c>
      <c r="I726">
        <v>0.1968787887331752</v>
      </c>
      <c r="J726">
        <v>22.17149890485211</v>
      </c>
      <c r="K726">
        <v>2.883149401209113</v>
      </c>
      <c r="L726">
        <v>932.3307071771803</v>
      </c>
      <c r="M726">
        <v>355.4003183796103</v>
      </c>
      <c r="N726">
        <v>269.8080927608456</v>
      </c>
    </row>
    <row r="727" spans="1:14">
      <c r="A727">
        <v>725</v>
      </c>
      <c r="B727">
        <v>36.17623721665657</v>
      </c>
      <c r="C727">
        <v>4466.798253065514</v>
      </c>
      <c r="D727">
        <v>0.4165543908596268</v>
      </c>
      <c r="E727">
        <v>405.5557441694566</v>
      </c>
      <c r="F727">
        <v>8.023837875207253</v>
      </c>
      <c r="G727">
        <v>40756.47154505178</v>
      </c>
      <c r="H727">
        <v>0.4870864216627763</v>
      </c>
      <c r="I727">
        <v>0.1968780846594503</v>
      </c>
      <c r="J727">
        <v>22.17146896313616</v>
      </c>
      <c r="K727">
        <v>2.883149401209113</v>
      </c>
      <c r="L727">
        <v>932.3307071771803</v>
      </c>
      <c r="M727">
        <v>355.4015893591927</v>
      </c>
      <c r="N727">
        <v>269.8086768369134</v>
      </c>
    </row>
    <row r="728" spans="1:14">
      <c r="A728">
        <v>726</v>
      </c>
      <c r="B728">
        <v>36.17572333771233</v>
      </c>
      <c r="C728">
        <v>4466.782160766683</v>
      </c>
      <c r="D728">
        <v>0.4165608211766453</v>
      </c>
      <c r="E728">
        <v>405.5549288113602</v>
      </c>
      <c r="F728">
        <v>8.023866754927649</v>
      </c>
      <c r="G728">
        <v>40756.47129989781</v>
      </c>
      <c r="H728">
        <v>0.4870824902509798</v>
      </c>
      <c r="I728">
        <v>0.1968764956009381</v>
      </c>
      <c r="J728">
        <v>22.17144124192541</v>
      </c>
      <c r="K728">
        <v>2.883149401209113</v>
      </c>
      <c r="L728">
        <v>932.3307071771803</v>
      </c>
      <c r="M728">
        <v>355.404457928745</v>
      </c>
      <c r="N728">
        <v>269.8099756696666</v>
      </c>
    </row>
    <row r="729" spans="1:14">
      <c r="A729">
        <v>727</v>
      </c>
      <c r="B729">
        <v>36.17685977254959</v>
      </c>
      <c r="C729">
        <v>4466.92851570398</v>
      </c>
      <c r="D729">
        <v>0.4165592361774116</v>
      </c>
      <c r="E729">
        <v>405.5669119456637</v>
      </c>
      <c r="F729">
        <v>8.023615858846291</v>
      </c>
      <c r="G729">
        <v>40756.57849520884</v>
      </c>
      <c r="H729">
        <v>0.4870828996667226</v>
      </c>
      <c r="I729">
        <v>0.1968766610848927</v>
      </c>
      <c r="J729">
        <v>22.1715078722745</v>
      </c>
      <c r="K729">
        <v>2.883149401209113</v>
      </c>
      <c r="L729">
        <v>932.3307071771803</v>
      </c>
      <c r="M729">
        <v>355.4041591948327</v>
      </c>
      <c r="N729">
        <v>269.8066159333865</v>
      </c>
    </row>
    <row r="730" spans="1:14">
      <c r="A730">
        <v>728</v>
      </c>
      <c r="B730">
        <v>36.17481550903894</v>
      </c>
      <c r="C730">
        <v>4466.608076755477</v>
      </c>
      <c r="D730">
        <v>0.4165707710295842</v>
      </c>
      <c r="E730">
        <v>405.5414590554627</v>
      </c>
      <c r="F730">
        <v>8.024166261588833</v>
      </c>
      <c r="G730">
        <v>40756.35320382143</v>
      </c>
      <c r="H730">
        <v>0.4870741685242505</v>
      </c>
      <c r="I730">
        <v>0.1968731319973831</v>
      </c>
      <c r="J730">
        <v>22.17131324760853</v>
      </c>
      <c r="K730">
        <v>2.883149401209113</v>
      </c>
      <c r="L730">
        <v>932.3307071771803</v>
      </c>
      <c r="M730">
        <v>355.4105300610159</v>
      </c>
      <c r="N730">
        <v>269.8124873550332</v>
      </c>
    </row>
    <row r="731" spans="1:14">
      <c r="A731">
        <v>729</v>
      </c>
      <c r="B731">
        <v>36.17485432678177</v>
      </c>
      <c r="C731">
        <v>4466.722391306422</v>
      </c>
      <c r="D731">
        <v>0.4165626820546061</v>
      </c>
      <c r="E731">
        <v>405.5502111974131</v>
      </c>
      <c r="F731">
        <v>8.023954289396423</v>
      </c>
      <c r="G731">
        <v>40756.29411987088</v>
      </c>
      <c r="H731">
        <v>0.4870799553147001</v>
      </c>
      <c r="I731">
        <v>0.1968754709913877</v>
      </c>
      <c r="J731">
        <v>22.17140709288752</v>
      </c>
      <c r="K731">
        <v>2.883149401209113</v>
      </c>
      <c r="L731">
        <v>932.3307071771803</v>
      </c>
      <c r="M731">
        <v>355.4063075791864</v>
      </c>
      <c r="N731">
        <v>269.8127716589912</v>
      </c>
    </row>
    <row r="732" spans="1:14">
      <c r="A732">
        <v>730</v>
      </c>
      <c r="B732">
        <v>36.17539817789267</v>
      </c>
      <c r="C732">
        <v>4466.672857810438</v>
      </c>
      <c r="D732">
        <v>0.4165700300735635</v>
      </c>
      <c r="E732">
        <v>405.5454177515248</v>
      </c>
      <c r="F732">
        <v>8.024113047994076</v>
      </c>
      <c r="G732">
        <v>40756.91745629393</v>
      </c>
      <c r="H732">
        <v>0.4870774891907371</v>
      </c>
      <c r="I732">
        <v>0.1968744741954584</v>
      </c>
      <c r="J732">
        <v>22.17140981509666</v>
      </c>
      <c r="K732">
        <v>2.883149401209113</v>
      </c>
      <c r="L732">
        <v>932.3307071771803</v>
      </c>
      <c r="M732">
        <v>355.4081070382686</v>
      </c>
      <c r="N732">
        <v>269.8099069938321</v>
      </c>
    </row>
    <row r="733" spans="1:14">
      <c r="A733">
        <v>731</v>
      </c>
      <c r="B733">
        <v>36.17448107871578</v>
      </c>
      <c r="C733">
        <v>4466.672032807116</v>
      </c>
      <c r="D733">
        <v>0.4165588922017621</v>
      </c>
      <c r="E733">
        <v>405.5458023560945</v>
      </c>
      <c r="F733">
        <v>8.024050232197263</v>
      </c>
      <c r="G733">
        <v>40756.34306132838</v>
      </c>
      <c r="H733">
        <v>0.4870810713645235</v>
      </c>
      <c r="I733">
        <v>0.1968759220935779</v>
      </c>
      <c r="J733">
        <v>22.17139628774433</v>
      </c>
      <c r="K733">
        <v>2.883149401209113</v>
      </c>
      <c r="L733">
        <v>932.3307071771803</v>
      </c>
      <c r="M733">
        <v>355.4054932360102</v>
      </c>
      <c r="N733">
        <v>269.8142402888348</v>
      </c>
    </row>
    <row r="734" spans="1:14">
      <c r="A734">
        <v>732</v>
      </c>
      <c r="B734">
        <v>36.17950570237367</v>
      </c>
      <c r="C734">
        <v>4467.07372488998</v>
      </c>
      <c r="D734">
        <v>0.4165610176588382</v>
      </c>
      <c r="E734">
        <v>405.5825180208246</v>
      </c>
      <c r="F734">
        <v>8.02335312286124</v>
      </c>
      <c r="G734">
        <v>40756.56137863328</v>
      </c>
      <c r="H734">
        <v>0.4870750139298067</v>
      </c>
      <c r="I734">
        <v>0.196873473706409</v>
      </c>
      <c r="J734">
        <v>22.17134965181645</v>
      </c>
      <c r="K734">
        <v>2.883149401209113</v>
      </c>
      <c r="L734">
        <v>932.3307071771803</v>
      </c>
      <c r="M734">
        <v>355.4099131826547</v>
      </c>
      <c r="N734">
        <v>269.8014008709927</v>
      </c>
    </row>
    <row r="735" spans="1:14">
      <c r="A735">
        <v>733</v>
      </c>
      <c r="B735">
        <v>36.17885842356871</v>
      </c>
      <c r="C735">
        <v>4467.067572819228</v>
      </c>
      <c r="D735">
        <v>0.4165638950476394</v>
      </c>
      <c r="E735">
        <v>405.5808484307889</v>
      </c>
      <c r="F735">
        <v>8.023359076520993</v>
      </c>
      <c r="G735">
        <v>40756.515848962</v>
      </c>
      <c r="H735">
        <v>0.4870742213487453</v>
      </c>
      <c r="I735">
        <v>0.1968731533488002</v>
      </c>
      <c r="J735">
        <v>22.17142187854171</v>
      </c>
      <c r="K735">
        <v>2.883149401209113</v>
      </c>
      <c r="L735">
        <v>932.3307071771803</v>
      </c>
      <c r="M735">
        <v>355.4104915157985</v>
      </c>
      <c r="N735">
        <v>269.8027728021608</v>
      </c>
    </row>
    <row r="736" spans="1:14">
      <c r="A736">
        <v>734</v>
      </c>
      <c r="B736">
        <v>36.18413881358744</v>
      </c>
      <c r="C736">
        <v>4467.78342368557</v>
      </c>
      <c r="D736">
        <v>0.4165657630993693</v>
      </c>
      <c r="E736">
        <v>405.6366583324469</v>
      </c>
      <c r="F736">
        <v>8.022082950513052</v>
      </c>
      <c r="G736">
        <v>40756.59999680416</v>
      </c>
      <c r="H736">
        <v>0.487089378680222</v>
      </c>
      <c r="I736">
        <v>0.1968792798722608</v>
      </c>
      <c r="J736">
        <v>22.17192694750847</v>
      </c>
      <c r="K736">
        <v>2.883149401209113</v>
      </c>
      <c r="L736">
        <v>932.3307071771803</v>
      </c>
      <c r="M736">
        <v>355.3994317906936</v>
      </c>
      <c r="N736">
        <v>269.7832095349107</v>
      </c>
    </row>
    <row r="737" spans="1:14">
      <c r="A737">
        <v>735</v>
      </c>
      <c r="B737">
        <v>36.17784366457368</v>
      </c>
      <c r="C737">
        <v>4466.882586602817</v>
      </c>
      <c r="D737">
        <v>0.4165591405766156</v>
      </c>
      <c r="E737">
        <v>405.5665570142268</v>
      </c>
      <c r="F737">
        <v>8.02369828548199</v>
      </c>
      <c r="G737">
        <v>40756.57784048722</v>
      </c>
      <c r="H737">
        <v>0.4870708282348563</v>
      </c>
      <c r="I737">
        <v>0.196871781867819</v>
      </c>
      <c r="J737">
        <v>22.1712733802771</v>
      </c>
      <c r="K737">
        <v>2.883149401209113</v>
      </c>
      <c r="L737">
        <v>932.3307071771803</v>
      </c>
      <c r="M737">
        <v>355.4129674355322</v>
      </c>
      <c r="N737">
        <v>269.8071979968131</v>
      </c>
    </row>
    <row r="738" spans="1:14">
      <c r="A738">
        <v>736</v>
      </c>
      <c r="B738">
        <v>36.17914844969899</v>
      </c>
      <c r="C738">
        <v>4467.167424760481</v>
      </c>
      <c r="D738">
        <v>0.4165547848505716</v>
      </c>
      <c r="E738">
        <v>405.5884142405247</v>
      </c>
      <c r="F738">
        <v>8.02315152763315</v>
      </c>
      <c r="G738">
        <v>40756.26383365869</v>
      </c>
      <c r="H738">
        <v>0.4870865504770737</v>
      </c>
      <c r="I738">
        <v>0.1968781367255951</v>
      </c>
      <c r="J738">
        <v>22.1715157381718</v>
      </c>
      <c r="K738">
        <v>2.883149401209113</v>
      </c>
      <c r="L738">
        <v>932.3307071771803</v>
      </c>
      <c r="M738">
        <v>355.4014953701341</v>
      </c>
      <c r="N738">
        <v>269.8019408981364</v>
      </c>
    </row>
    <row r="739" spans="1:14">
      <c r="A739">
        <v>737</v>
      </c>
      <c r="B739">
        <v>36.17881064147787</v>
      </c>
      <c r="C739">
        <v>4467.063439729492</v>
      </c>
      <c r="D739">
        <v>0.4165582009261419</v>
      </c>
      <c r="E739">
        <v>405.5802981091774</v>
      </c>
      <c r="F739">
        <v>8.023368910529593</v>
      </c>
      <c r="G739">
        <v>40756.53738471644</v>
      </c>
      <c r="H739">
        <v>0.4870770683063192</v>
      </c>
      <c r="I739">
        <v>0.1968743040759182</v>
      </c>
      <c r="J739">
        <v>22.17142464076116</v>
      </c>
      <c r="K739">
        <v>2.883149401209113</v>
      </c>
      <c r="L739">
        <v>932.3307071771803</v>
      </c>
      <c r="M739">
        <v>355.4084141472326</v>
      </c>
      <c r="N739">
        <v>269.8032874816508</v>
      </c>
    </row>
    <row r="740" spans="1:14">
      <c r="A740">
        <v>738</v>
      </c>
      <c r="B740">
        <v>36.17582922898174</v>
      </c>
      <c r="C740">
        <v>4466.571847035538</v>
      </c>
      <c r="D740">
        <v>0.4165711523573474</v>
      </c>
      <c r="E740">
        <v>405.5410551445723</v>
      </c>
      <c r="F740">
        <v>8.024291258504098</v>
      </c>
      <c r="G740">
        <v>40756.88839263401</v>
      </c>
      <c r="H740">
        <v>0.4870592768118749</v>
      </c>
      <c r="I740">
        <v>0.1968671128359377</v>
      </c>
      <c r="J740">
        <v>22.17114465173093</v>
      </c>
      <c r="K740">
        <v>2.883149401209113</v>
      </c>
      <c r="L740">
        <v>932.3307071771803</v>
      </c>
      <c r="M740">
        <v>355.4213966467505</v>
      </c>
      <c r="N740">
        <v>269.8132128322209</v>
      </c>
    </row>
    <row r="741" spans="1:14">
      <c r="A741">
        <v>739</v>
      </c>
      <c r="B741">
        <v>36.17981025416852</v>
      </c>
      <c r="C741">
        <v>4467.132814579584</v>
      </c>
      <c r="D741">
        <v>0.4165638710679367</v>
      </c>
      <c r="E741">
        <v>405.5868948808623</v>
      </c>
      <c r="F741">
        <v>8.023245277172524</v>
      </c>
      <c r="G741">
        <v>40756.54605149458</v>
      </c>
      <c r="H741">
        <v>0.4870789692424746</v>
      </c>
      <c r="I741">
        <v>0.1968750724255431</v>
      </c>
      <c r="J741">
        <v>22.17141482759289</v>
      </c>
      <c r="K741">
        <v>2.883149401209113</v>
      </c>
      <c r="L741">
        <v>932.3307071771803</v>
      </c>
      <c r="M741">
        <v>355.4070270852849</v>
      </c>
      <c r="N741">
        <v>269.7996403905111</v>
      </c>
    </row>
    <row r="742" spans="1:14">
      <c r="A742">
        <v>740</v>
      </c>
      <c r="B742">
        <v>36.1746329421169</v>
      </c>
      <c r="C742">
        <v>4466.610139981201</v>
      </c>
      <c r="D742">
        <v>0.4165631424657343</v>
      </c>
      <c r="E742">
        <v>405.5439986743341</v>
      </c>
      <c r="F742">
        <v>8.024189285538577</v>
      </c>
      <c r="G742">
        <v>40756.59199316869</v>
      </c>
      <c r="H742">
        <v>0.4870616159498724</v>
      </c>
      <c r="I742">
        <v>0.1968680583047257</v>
      </c>
      <c r="J742">
        <v>22.17118249445446</v>
      </c>
      <c r="K742">
        <v>2.883149401209113</v>
      </c>
      <c r="L742">
        <v>932.3307071771803</v>
      </c>
      <c r="M742">
        <v>355.41968971755</v>
      </c>
      <c r="N742">
        <v>269.8178688782259</v>
      </c>
    </row>
    <row r="743" spans="1:14">
      <c r="A743">
        <v>741</v>
      </c>
      <c r="B743">
        <v>36.17416969770397</v>
      </c>
      <c r="C743">
        <v>4466.64152622377</v>
      </c>
      <c r="D743">
        <v>0.4165643312387362</v>
      </c>
      <c r="E743">
        <v>405.5452015303462</v>
      </c>
      <c r="F743">
        <v>8.02412231909687</v>
      </c>
      <c r="G743">
        <v>40756.49746129257</v>
      </c>
      <c r="H743">
        <v>0.4870602754393972</v>
      </c>
      <c r="I743">
        <v>0.1968675164765755</v>
      </c>
      <c r="J743">
        <v>22.17127435433768</v>
      </c>
      <c r="K743">
        <v>2.883149401209113</v>
      </c>
      <c r="L743">
        <v>932.3307071771803</v>
      </c>
      <c r="M743">
        <v>355.4206679205406</v>
      </c>
      <c r="N743">
        <v>269.8181876123617</v>
      </c>
    </row>
    <row r="744" spans="1:14">
      <c r="A744">
        <v>742</v>
      </c>
      <c r="B744">
        <v>36.17499182423575</v>
      </c>
      <c r="C744">
        <v>4466.623787797176</v>
      </c>
      <c r="D744">
        <v>0.4165663542886047</v>
      </c>
      <c r="E744">
        <v>405.5462428193009</v>
      </c>
      <c r="F744">
        <v>8.024144715122063</v>
      </c>
      <c r="G744">
        <v>40756.41285992088</v>
      </c>
      <c r="H744">
        <v>0.4870594454118565</v>
      </c>
      <c r="I744">
        <v>0.1968671809832725</v>
      </c>
      <c r="J744">
        <v>22.17112722531878</v>
      </c>
      <c r="K744">
        <v>2.883149401209113</v>
      </c>
      <c r="L744">
        <v>932.3307071771803</v>
      </c>
      <c r="M744">
        <v>355.4212736144555</v>
      </c>
      <c r="N744">
        <v>269.8172476011653</v>
      </c>
    </row>
    <row r="745" spans="1:14">
      <c r="A745">
        <v>743</v>
      </c>
      <c r="B745">
        <v>36.1749427677126</v>
      </c>
      <c r="C745">
        <v>4466.5766439473</v>
      </c>
      <c r="D745">
        <v>0.4165620273292833</v>
      </c>
      <c r="E745">
        <v>405.5436779129252</v>
      </c>
      <c r="F745">
        <v>8.024241857273042</v>
      </c>
      <c r="G745">
        <v>40756.52406749861</v>
      </c>
      <c r="H745">
        <v>0.4870591574608495</v>
      </c>
      <c r="I745">
        <v>0.1968670645948039</v>
      </c>
      <c r="J745">
        <v>22.17103199674188</v>
      </c>
      <c r="K745">
        <v>2.883149401209113</v>
      </c>
      <c r="L745">
        <v>932.3307071771803</v>
      </c>
      <c r="M745">
        <v>355.421483740703</v>
      </c>
      <c r="N745">
        <v>269.818673593888</v>
      </c>
    </row>
    <row r="746" spans="1:14">
      <c r="A746">
        <v>744</v>
      </c>
      <c r="B746">
        <v>36.17426413762869</v>
      </c>
      <c r="C746">
        <v>4466.495480487676</v>
      </c>
      <c r="D746">
        <v>0.4165677242803207</v>
      </c>
      <c r="E746">
        <v>405.536041810952</v>
      </c>
      <c r="F746">
        <v>8.024367551102356</v>
      </c>
      <c r="G746">
        <v>40756.34433887975</v>
      </c>
      <c r="H746">
        <v>0.4870575730557326</v>
      </c>
      <c r="I746">
        <v>0.1968664241855646</v>
      </c>
      <c r="J746">
        <v>22.17104569928523</v>
      </c>
      <c r="K746">
        <v>2.883149401209113</v>
      </c>
      <c r="L746">
        <v>932.3307071771803</v>
      </c>
      <c r="M746">
        <v>355.4226399317765</v>
      </c>
      <c r="N746">
        <v>269.8199283549785</v>
      </c>
    </row>
    <row r="747" spans="1:14">
      <c r="A747">
        <v>745</v>
      </c>
      <c r="B747">
        <v>36.17670360754983</v>
      </c>
      <c r="C747">
        <v>4466.843322630031</v>
      </c>
      <c r="D747">
        <v>0.4165660079228609</v>
      </c>
      <c r="E747">
        <v>405.564747789466</v>
      </c>
      <c r="F747">
        <v>8.023758506821219</v>
      </c>
      <c r="G747">
        <v>40756.48575451902</v>
      </c>
      <c r="H747">
        <v>0.4870608578232017</v>
      </c>
      <c r="I747">
        <v>0.1968677518734227</v>
      </c>
      <c r="J747">
        <v>22.17120540635044</v>
      </c>
      <c r="K747">
        <v>2.883149401209113</v>
      </c>
      <c r="L747">
        <v>932.3307071771803</v>
      </c>
      <c r="M747">
        <v>355.4202429402986</v>
      </c>
      <c r="N747">
        <v>269.8120188504762</v>
      </c>
    </row>
    <row r="748" spans="1:14">
      <c r="A748">
        <v>746</v>
      </c>
      <c r="B748">
        <v>36.17157876268634</v>
      </c>
      <c r="C748">
        <v>4466.350503130833</v>
      </c>
      <c r="D748">
        <v>0.4165595979244854</v>
      </c>
      <c r="E748">
        <v>405.5231089963192</v>
      </c>
      <c r="F748">
        <v>8.024613830934026</v>
      </c>
      <c r="G748">
        <v>40756.21757978413</v>
      </c>
      <c r="H748">
        <v>0.4870502628510561</v>
      </c>
      <c r="I748">
        <v>0.1968634694345571</v>
      </c>
      <c r="J748">
        <v>22.17103261628778</v>
      </c>
      <c r="K748">
        <v>2.883149401209113</v>
      </c>
      <c r="L748">
        <v>932.3307071771803</v>
      </c>
      <c r="M748">
        <v>355.4279745192771</v>
      </c>
      <c r="N748">
        <v>269.8285917577444</v>
      </c>
    </row>
    <row r="749" spans="1:14">
      <c r="A749">
        <v>747</v>
      </c>
      <c r="B749">
        <v>36.17014746448991</v>
      </c>
      <c r="C749">
        <v>4466.159385283649</v>
      </c>
      <c r="D749">
        <v>0.4165584270191932</v>
      </c>
      <c r="E749">
        <v>405.5077788279213</v>
      </c>
      <c r="F749">
        <v>8.024956239426096</v>
      </c>
      <c r="G749">
        <v>40756.20878774536</v>
      </c>
      <c r="H749">
        <v>0.48704782260834</v>
      </c>
      <c r="I749">
        <v>0.1968624830997082</v>
      </c>
      <c r="J749">
        <v>22.17092238367788</v>
      </c>
      <c r="K749">
        <v>2.883149401209113</v>
      </c>
      <c r="L749">
        <v>932.3307071771803</v>
      </c>
      <c r="M749">
        <v>355.4297553105791</v>
      </c>
      <c r="N749">
        <v>269.833546745361</v>
      </c>
    </row>
    <row r="750" spans="1:14">
      <c r="A750">
        <v>748</v>
      </c>
      <c r="B750">
        <v>36.17503095561995</v>
      </c>
      <c r="C750">
        <v>4466.657021276027</v>
      </c>
      <c r="D750">
        <v>0.4165586974912926</v>
      </c>
      <c r="E750">
        <v>405.5485798137436</v>
      </c>
      <c r="F750">
        <v>8.024059505303505</v>
      </c>
      <c r="G750">
        <v>40756.18499433956</v>
      </c>
      <c r="H750">
        <v>0.4870634916904366</v>
      </c>
      <c r="I750">
        <v>0.1968688164704087</v>
      </c>
      <c r="J750">
        <v>22.17115145594866</v>
      </c>
      <c r="K750">
        <v>2.883149401209113</v>
      </c>
      <c r="L750">
        <v>932.3307071771803</v>
      </c>
      <c r="M750">
        <v>355.4183209532299</v>
      </c>
      <c r="N750">
        <v>269.8174056883609</v>
      </c>
    </row>
    <row r="751" spans="1:14">
      <c r="A751">
        <v>749</v>
      </c>
      <c r="B751">
        <v>36.172325691049</v>
      </c>
      <c r="C751">
        <v>4466.517555269265</v>
      </c>
      <c r="D751">
        <v>0.4165617449280983</v>
      </c>
      <c r="E751">
        <v>405.5354063385589</v>
      </c>
      <c r="F751">
        <v>8.024312716883399</v>
      </c>
      <c r="G751">
        <v>40756.20877519871</v>
      </c>
      <c r="H751">
        <v>0.4870532607388449</v>
      </c>
      <c r="I751">
        <v>0.1968646811669717</v>
      </c>
      <c r="J751">
        <v>22.17119457327741</v>
      </c>
      <c r="K751">
        <v>2.883149401209113</v>
      </c>
      <c r="L751">
        <v>932.3307071771803</v>
      </c>
      <c r="M751">
        <v>355.4257868053865</v>
      </c>
      <c r="N751">
        <v>269.8248392135482</v>
      </c>
    </row>
    <row r="752" spans="1:14">
      <c r="A752">
        <v>750</v>
      </c>
      <c r="B752">
        <v>36.17247009763511</v>
      </c>
      <c r="C752">
        <v>4466.308780326955</v>
      </c>
      <c r="D752">
        <v>0.4165612023391749</v>
      </c>
      <c r="E752">
        <v>405.5205159802051</v>
      </c>
      <c r="F752">
        <v>8.024738606909128</v>
      </c>
      <c r="G752">
        <v>40756.66253707236</v>
      </c>
      <c r="H752">
        <v>0.4870470038398785</v>
      </c>
      <c r="I752">
        <v>0.1968621521572732</v>
      </c>
      <c r="J752">
        <v>22.17095932164168</v>
      </c>
      <c r="K752">
        <v>2.883149401209113</v>
      </c>
      <c r="L752">
        <v>932.3307071771803</v>
      </c>
      <c r="M752">
        <v>355.4303528189744</v>
      </c>
      <c r="N752">
        <v>269.826781259108</v>
      </c>
    </row>
    <row r="753" spans="1:14">
      <c r="A753">
        <v>751</v>
      </c>
      <c r="B753">
        <v>36.17324522241548</v>
      </c>
      <c r="C753">
        <v>4466.482065804443</v>
      </c>
      <c r="D753">
        <v>0.4165574952673234</v>
      </c>
      <c r="E753">
        <v>405.534854285728</v>
      </c>
      <c r="F753">
        <v>8.024390180219058</v>
      </c>
      <c r="G753">
        <v>40756.33119526986</v>
      </c>
      <c r="H753">
        <v>0.487052045136504</v>
      </c>
      <c r="I753">
        <v>0.1968641898261132</v>
      </c>
      <c r="J753">
        <v>22.17103422581648</v>
      </c>
      <c r="K753">
        <v>2.883149401209113</v>
      </c>
      <c r="L753">
        <v>932.3307071771803</v>
      </c>
      <c r="M753">
        <v>355.4266738900876</v>
      </c>
      <c r="N753">
        <v>269.8238763092618</v>
      </c>
    </row>
    <row r="754" spans="1:14">
      <c r="A754">
        <v>752</v>
      </c>
      <c r="B754">
        <v>36.17340363180239</v>
      </c>
      <c r="C754">
        <v>4466.776652148269</v>
      </c>
      <c r="D754">
        <v>0.4165765845064618</v>
      </c>
      <c r="E754">
        <v>405.5547902826269</v>
      </c>
      <c r="F754">
        <v>8.023821098730494</v>
      </c>
      <c r="G754">
        <v>40755.97502698655</v>
      </c>
      <c r="H754">
        <v>0.4870533772568338</v>
      </c>
      <c r="I754">
        <v>0.1968647282630054</v>
      </c>
      <c r="J754">
        <v>22.17144549929901</v>
      </c>
      <c r="K754">
        <v>2.883149401209113</v>
      </c>
      <c r="L754">
        <v>932.3307071771803</v>
      </c>
      <c r="M754">
        <v>355.4257017767217</v>
      </c>
      <c r="N754">
        <v>269.8189075339952</v>
      </c>
    </row>
    <row r="755" spans="1:14">
      <c r="A755">
        <v>753</v>
      </c>
      <c r="B755">
        <v>36.17051990780725</v>
      </c>
      <c r="C755">
        <v>4466.206279976999</v>
      </c>
      <c r="D755">
        <v>0.4165590967697653</v>
      </c>
      <c r="E755">
        <v>405.5118370398163</v>
      </c>
      <c r="F755">
        <v>8.024869458796786</v>
      </c>
      <c r="G755">
        <v>40756.18628308614</v>
      </c>
      <c r="H755">
        <v>0.4870468276973571</v>
      </c>
      <c r="I755">
        <v>0.1968620809612786</v>
      </c>
      <c r="J755">
        <v>22.17093245305556</v>
      </c>
      <c r="K755">
        <v>2.883149401209113</v>
      </c>
      <c r="L755">
        <v>932.3307071771803</v>
      </c>
      <c r="M755">
        <v>355.4304813618475</v>
      </c>
      <c r="N755">
        <v>269.8325467321988</v>
      </c>
    </row>
    <row r="756" spans="1:14">
      <c r="A756">
        <v>754</v>
      </c>
      <c r="B756">
        <v>36.16716687558733</v>
      </c>
      <c r="C756">
        <v>4465.807605018018</v>
      </c>
      <c r="D756">
        <v>0.4165488871405179</v>
      </c>
      <c r="E756">
        <v>405.4800719978738</v>
      </c>
      <c r="F756">
        <v>8.025575081470194</v>
      </c>
      <c r="G756">
        <v>40756.09000428385</v>
      </c>
      <c r="H756">
        <v>0.4870397182986098</v>
      </c>
      <c r="I756">
        <v>0.1968592073751012</v>
      </c>
      <c r="J756">
        <v>22.17067741143912</v>
      </c>
      <c r="K756">
        <v>2.883149401209113</v>
      </c>
      <c r="L756">
        <v>932.3307071771803</v>
      </c>
      <c r="M756">
        <v>355.4356696389519</v>
      </c>
      <c r="N756">
        <v>269.8453813514095</v>
      </c>
    </row>
    <row r="757" spans="1:14">
      <c r="A757">
        <v>755</v>
      </c>
      <c r="B757">
        <v>36.17040835670029</v>
      </c>
      <c r="C757">
        <v>4466.190460800868</v>
      </c>
      <c r="D757">
        <v>0.4165591640953216</v>
      </c>
      <c r="E757">
        <v>405.5109924697396</v>
      </c>
      <c r="F757">
        <v>8.0248778500504</v>
      </c>
      <c r="G757">
        <v>40756.00734331301</v>
      </c>
      <c r="H757">
        <v>0.4870459121125009</v>
      </c>
      <c r="I757">
        <v>0.1968617108861034</v>
      </c>
      <c r="J757">
        <v>22.1709026078271</v>
      </c>
      <c r="K757">
        <v>2.883149401209113</v>
      </c>
      <c r="L757">
        <v>932.3307071771803</v>
      </c>
      <c r="M757">
        <v>355.4311495263021</v>
      </c>
      <c r="N757">
        <v>269.8331602548058</v>
      </c>
    </row>
    <row r="758" spans="1:14">
      <c r="A758">
        <v>756</v>
      </c>
      <c r="B758">
        <v>36.16917134861241</v>
      </c>
      <c r="C758">
        <v>4465.951551559397</v>
      </c>
      <c r="D758">
        <v>0.4165734174749237</v>
      </c>
      <c r="E758">
        <v>405.4911045148361</v>
      </c>
      <c r="F758">
        <v>8.025350500947949</v>
      </c>
      <c r="G758">
        <v>40756.39458037142</v>
      </c>
      <c r="H758">
        <v>0.4870354473050056</v>
      </c>
      <c r="I758">
        <v>0.196857481059189</v>
      </c>
      <c r="J758">
        <v>22.17079651836922</v>
      </c>
      <c r="K758">
        <v>2.883149401209113</v>
      </c>
      <c r="L758">
        <v>932.3307071771803</v>
      </c>
      <c r="M758">
        <v>355.4387865855316</v>
      </c>
      <c r="N758">
        <v>269.836008713542</v>
      </c>
    </row>
    <row r="759" spans="1:14">
      <c r="A759">
        <v>757</v>
      </c>
      <c r="B759">
        <v>36.16888016458189</v>
      </c>
      <c r="C759">
        <v>4465.940995227004</v>
      </c>
      <c r="D759">
        <v>0.416576712953529</v>
      </c>
      <c r="E759">
        <v>405.4904962900504</v>
      </c>
      <c r="F759">
        <v>8.025368618895417</v>
      </c>
      <c r="G759">
        <v>40756.3869712052</v>
      </c>
      <c r="H759">
        <v>0.487033386571574</v>
      </c>
      <c r="I759">
        <v>0.1968566481202423</v>
      </c>
      <c r="J759">
        <v>22.17078135204563</v>
      </c>
      <c r="K759">
        <v>2.883149401209113</v>
      </c>
      <c r="L759">
        <v>932.3307071771803</v>
      </c>
      <c r="M759">
        <v>355.4402905164948</v>
      </c>
      <c r="N759">
        <v>269.8367745512708</v>
      </c>
    </row>
    <row r="760" spans="1:14">
      <c r="A760">
        <v>758</v>
      </c>
      <c r="B760">
        <v>36.16649850931684</v>
      </c>
      <c r="C760">
        <v>4465.700123385644</v>
      </c>
      <c r="D760">
        <v>0.4165779631977463</v>
      </c>
      <c r="E760">
        <v>405.4706866644893</v>
      </c>
      <c r="F760">
        <v>8.025760357875653</v>
      </c>
      <c r="G760">
        <v>40756.0195781963</v>
      </c>
      <c r="H760">
        <v>0.4870271974475023</v>
      </c>
      <c r="I760">
        <v>0.1968541465048435</v>
      </c>
      <c r="J760">
        <v>22.17067549047234</v>
      </c>
      <c r="K760">
        <v>2.883149401209113</v>
      </c>
      <c r="L760">
        <v>932.3307071771803</v>
      </c>
      <c r="M760">
        <v>355.4448074388959</v>
      </c>
      <c r="N760">
        <v>269.8450279630633</v>
      </c>
    </row>
    <row r="761" spans="1:14">
      <c r="A761">
        <v>759</v>
      </c>
      <c r="B761">
        <v>36.16764857094181</v>
      </c>
      <c r="C761">
        <v>4465.774218027116</v>
      </c>
      <c r="D761">
        <v>0.4165741519401311</v>
      </c>
      <c r="E761">
        <v>405.4765409523994</v>
      </c>
      <c r="F761">
        <v>8.025652600514205</v>
      </c>
      <c r="G761">
        <v>40756.2464697757</v>
      </c>
      <c r="H761">
        <v>0.4870345346721218</v>
      </c>
      <c r="I761">
        <v>0.1968571121771874</v>
      </c>
      <c r="J761">
        <v>22.17071784450568</v>
      </c>
      <c r="K761">
        <v>2.883149401209113</v>
      </c>
      <c r="L761">
        <v>932.3307071771803</v>
      </c>
      <c r="M761">
        <v>355.4394526268517</v>
      </c>
      <c r="N761">
        <v>269.8407438595244</v>
      </c>
    </row>
    <row r="762" spans="1:14">
      <c r="A762">
        <v>760</v>
      </c>
      <c r="B762">
        <v>36.16736554550123</v>
      </c>
      <c r="C762">
        <v>4465.806270744376</v>
      </c>
      <c r="D762">
        <v>0.4165692031911675</v>
      </c>
      <c r="E762">
        <v>405.4789214294171</v>
      </c>
      <c r="F762">
        <v>8.025594385974294</v>
      </c>
      <c r="G762">
        <v>40756.24100800821</v>
      </c>
      <c r="H762">
        <v>0.4870311093971781</v>
      </c>
      <c r="I762">
        <v>0.1968557276968563</v>
      </c>
      <c r="J762">
        <v>22.17074333890447</v>
      </c>
      <c r="K762">
        <v>2.883149401209113</v>
      </c>
      <c r="L762">
        <v>932.3307071771803</v>
      </c>
      <c r="M762">
        <v>355.4419524216862</v>
      </c>
      <c r="N762">
        <v>269.8428284617544</v>
      </c>
    </row>
    <row r="763" spans="1:14">
      <c r="A763">
        <v>761</v>
      </c>
      <c r="B763">
        <v>36.16778260087433</v>
      </c>
      <c r="C763">
        <v>4465.845150405945</v>
      </c>
      <c r="D763">
        <v>0.4165765736140627</v>
      </c>
      <c r="E763">
        <v>405.4808465962368</v>
      </c>
      <c r="F763">
        <v>8.025544469762176</v>
      </c>
      <c r="G763">
        <v>40756.41923664782</v>
      </c>
      <c r="H763">
        <v>0.4870357792703082</v>
      </c>
      <c r="I763">
        <v>0.1968576152380329</v>
      </c>
      <c r="J763">
        <v>22.17084019593556</v>
      </c>
      <c r="K763">
        <v>2.883149401209113</v>
      </c>
      <c r="L763">
        <v>932.3307071771803</v>
      </c>
      <c r="M763">
        <v>355.438544317203</v>
      </c>
      <c r="N763">
        <v>269.8387827265223</v>
      </c>
    </row>
    <row r="764" spans="1:14">
      <c r="A764">
        <v>762</v>
      </c>
      <c r="B764">
        <v>36.16589128040837</v>
      </c>
      <c r="C764">
        <v>4465.669087061717</v>
      </c>
      <c r="D764">
        <v>0.4165648977545167</v>
      </c>
      <c r="E764">
        <v>405.4655896687005</v>
      </c>
      <c r="F764">
        <v>8.025832616729828</v>
      </c>
      <c r="G764">
        <v>40756.16676626253</v>
      </c>
      <c r="H764">
        <v>0.4870454607974394</v>
      </c>
      <c r="I764">
        <v>0.1968615284666375</v>
      </c>
      <c r="J764">
        <v>22.17081326966325</v>
      </c>
      <c r="K764">
        <v>2.883149401209113</v>
      </c>
      <c r="L764">
        <v>932.3307071771803</v>
      </c>
      <c r="M764">
        <v>355.4314788824793</v>
      </c>
      <c r="N764">
        <v>269.8452491627266</v>
      </c>
    </row>
    <row r="765" spans="1:14">
      <c r="A765">
        <v>763</v>
      </c>
      <c r="B765">
        <v>36.17051397932642</v>
      </c>
      <c r="C765">
        <v>4466.172575351679</v>
      </c>
      <c r="D765">
        <v>0.4165695651712875</v>
      </c>
      <c r="E765">
        <v>405.5088730190793</v>
      </c>
      <c r="F765">
        <v>8.024933326595214</v>
      </c>
      <c r="G765">
        <v>40756.21582186901</v>
      </c>
      <c r="H765">
        <v>0.4870422794782509</v>
      </c>
      <c r="I765">
        <v>0.1968602425920973</v>
      </c>
      <c r="J765">
        <v>22.17091763986481</v>
      </c>
      <c r="K765">
        <v>2.883149401209113</v>
      </c>
      <c r="L765">
        <v>932.3307071771803</v>
      </c>
      <c r="M765">
        <v>355.4338005309929</v>
      </c>
      <c r="N765">
        <v>269.8314604199299</v>
      </c>
    </row>
    <row r="766" spans="1:14">
      <c r="A766">
        <v>764</v>
      </c>
      <c r="B766">
        <v>36.16484850058566</v>
      </c>
      <c r="C766">
        <v>4465.256550862402</v>
      </c>
      <c r="D766">
        <v>0.4165673702191713</v>
      </c>
      <c r="E766">
        <v>405.4361563856182</v>
      </c>
      <c r="F766">
        <v>8.026625398140759</v>
      </c>
      <c r="G766">
        <v>40756.62481807158</v>
      </c>
      <c r="H766">
        <v>0.4870189059298435</v>
      </c>
      <c r="I766">
        <v>0.1968507951116554</v>
      </c>
      <c r="J766">
        <v>22.17032988559071</v>
      </c>
      <c r="K766">
        <v>2.883149401209113</v>
      </c>
      <c r="L766">
        <v>932.3307071771803</v>
      </c>
      <c r="M766">
        <v>355.4508589019126</v>
      </c>
      <c r="N766">
        <v>269.8529132777822</v>
      </c>
    </row>
    <row r="767" spans="1:14">
      <c r="A767">
        <v>765</v>
      </c>
      <c r="B767">
        <v>36.16655186321646</v>
      </c>
      <c r="C767">
        <v>4465.597524745362</v>
      </c>
      <c r="D767">
        <v>0.4165726776922885</v>
      </c>
      <c r="E767">
        <v>405.4634860611221</v>
      </c>
      <c r="F767">
        <v>8.025981910087726</v>
      </c>
      <c r="G767">
        <v>40756.35144001606</v>
      </c>
      <c r="H767">
        <v>0.4870281330667799</v>
      </c>
      <c r="I767">
        <v>0.1968545246778395</v>
      </c>
      <c r="J767">
        <v>22.17054826429781</v>
      </c>
      <c r="K767">
        <v>2.883149401209113</v>
      </c>
      <c r="L767">
        <v>932.3307071771803</v>
      </c>
      <c r="M767">
        <v>355.4441246015179</v>
      </c>
      <c r="N767">
        <v>269.8456794254967</v>
      </c>
    </row>
    <row r="768" spans="1:14">
      <c r="A768">
        <v>766</v>
      </c>
      <c r="B768">
        <v>36.17085855519679</v>
      </c>
      <c r="C768">
        <v>4466.052278968131</v>
      </c>
      <c r="D768">
        <v>0.4165750271740623</v>
      </c>
      <c r="E768">
        <v>405.5004015303962</v>
      </c>
      <c r="F768">
        <v>8.025179997288349</v>
      </c>
      <c r="G768">
        <v>40756.48836937665</v>
      </c>
      <c r="H768">
        <v>0.4870431214727254</v>
      </c>
      <c r="I768">
        <v>0.1968605829223797</v>
      </c>
      <c r="J768">
        <v>22.17078873019001</v>
      </c>
      <c r="K768">
        <v>2.883149401209113</v>
      </c>
      <c r="L768">
        <v>932.3307071771803</v>
      </c>
      <c r="M768">
        <v>355.4331860611798</v>
      </c>
      <c r="N768">
        <v>269.8303756552904</v>
      </c>
    </row>
    <row r="769" spans="1:14">
      <c r="A769">
        <v>767</v>
      </c>
      <c r="B769">
        <v>36.16959735140157</v>
      </c>
      <c r="C769">
        <v>4465.958538677136</v>
      </c>
      <c r="D769">
        <v>0.4165762752215086</v>
      </c>
      <c r="E769">
        <v>405.492540786252</v>
      </c>
      <c r="F769">
        <v>8.025339052351338</v>
      </c>
      <c r="G769">
        <v>40756.40447059353</v>
      </c>
      <c r="H769">
        <v>0.4870336415176548</v>
      </c>
      <c r="I769">
        <v>0.1968567511682721</v>
      </c>
      <c r="J769">
        <v>22.17075128444527</v>
      </c>
      <c r="K769">
        <v>2.883149401209113</v>
      </c>
      <c r="L769">
        <v>932.3307071771803</v>
      </c>
      <c r="M769">
        <v>355.4401044552021</v>
      </c>
      <c r="N769">
        <v>269.8347763670576</v>
      </c>
    </row>
    <row r="770" spans="1:14">
      <c r="A770">
        <v>768</v>
      </c>
      <c r="B770">
        <v>36.16957812698576</v>
      </c>
      <c r="C770">
        <v>4465.882872322744</v>
      </c>
      <c r="D770">
        <v>0.4165629762756758</v>
      </c>
      <c r="E770">
        <v>405.4868657775676</v>
      </c>
      <c r="F770">
        <v>8.025487781332986</v>
      </c>
      <c r="G770">
        <v>40756.51838671936</v>
      </c>
      <c r="H770">
        <v>0.4870376270951803</v>
      </c>
      <c r="I770">
        <v>0.196858362120322</v>
      </c>
      <c r="J770">
        <v>22.17066139649624</v>
      </c>
      <c r="K770">
        <v>2.883149401209113</v>
      </c>
      <c r="L770">
        <v>932.3307071771803</v>
      </c>
      <c r="M770">
        <v>355.4371957803626</v>
      </c>
      <c r="N770">
        <v>269.8363838836261</v>
      </c>
    </row>
    <row r="771" spans="1:14">
      <c r="A771">
        <v>769</v>
      </c>
      <c r="B771">
        <v>36.17068111318155</v>
      </c>
      <c r="C771">
        <v>4466.118684571336</v>
      </c>
      <c r="D771">
        <v>0.4165730860431017</v>
      </c>
      <c r="E771">
        <v>405.5045030052661</v>
      </c>
      <c r="F771">
        <v>8.025042995061879</v>
      </c>
      <c r="G771">
        <v>40756.33046680681</v>
      </c>
      <c r="H771">
        <v>0.4870403314587226</v>
      </c>
      <c r="I771">
        <v>0.1968594552115903</v>
      </c>
      <c r="J771">
        <v>22.17088581277435</v>
      </c>
      <c r="K771">
        <v>2.883149401209113</v>
      </c>
      <c r="L771">
        <v>932.3307071771803</v>
      </c>
      <c r="M771">
        <v>355.4352221627133</v>
      </c>
      <c r="N771">
        <v>269.8305869024188</v>
      </c>
    </row>
    <row r="772" spans="1:14">
      <c r="A772">
        <v>770</v>
      </c>
      <c r="B772">
        <v>36.17235738816417</v>
      </c>
      <c r="C772">
        <v>4466.25306600351</v>
      </c>
      <c r="D772">
        <v>0.4165801637694347</v>
      </c>
      <c r="E772">
        <v>405.5149605335671</v>
      </c>
      <c r="F772">
        <v>8.024828736394454</v>
      </c>
      <c r="G772">
        <v>40756.57343348808</v>
      </c>
      <c r="H772">
        <v>0.4870410228561459</v>
      </c>
      <c r="I772">
        <v>0.1968597346712394</v>
      </c>
      <c r="J772">
        <v>22.17098419101324</v>
      </c>
      <c r="K772">
        <v>2.883149401209113</v>
      </c>
      <c r="L772">
        <v>932.3307071771803</v>
      </c>
      <c r="M772">
        <v>355.43471759126</v>
      </c>
      <c r="N772">
        <v>269.8245043474774</v>
      </c>
    </row>
    <row r="773" spans="1:14">
      <c r="A773">
        <v>771</v>
      </c>
      <c r="B773">
        <v>36.16853943044336</v>
      </c>
      <c r="C773">
        <v>4465.948792095328</v>
      </c>
      <c r="D773">
        <v>0.4165765639336244</v>
      </c>
      <c r="E773">
        <v>405.4892831602569</v>
      </c>
      <c r="F773">
        <v>8.025339815649923</v>
      </c>
      <c r="G773">
        <v>40756.25484905112</v>
      </c>
      <c r="H773">
        <v>0.4870344302991929</v>
      </c>
      <c r="I773">
        <v>0.196857069990131</v>
      </c>
      <c r="J773">
        <v>22.17088466505798</v>
      </c>
      <c r="K773">
        <v>2.883149401209113</v>
      </c>
      <c r="L773">
        <v>932.3307071771803</v>
      </c>
      <c r="M773">
        <v>355.4395287985853</v>
      </c>
      <c r="N773">
        <v>269.8365743512588</v>
      </c>
    </row>
    <row r="774" spans="1:14">
      <c r="A774">
        <v>772</v>
      </c>
      <c r="B774">
        <v>36.16895968716883</v>
      </c>
      <c r="C774">
        <v>4466.002724338285</v>
      </c>
      <c r="D774">
        <v>0.4165705922484107</v>
      </c>
      <c r="E774">
        <v>405.4945741027761</v>
      </c>
      <c r="F774">
        <v>8.025282348721282</v>
      </c>
      <c r="G774">
        <v>40756.60720328485</v>
      </c>
      <c r="H774">
        <v>0.4870287999622732</v>
      </c>
      <c r="I774">
        <v>0.1968547942339214</v>
      </c>
      <c r="J774">
        <v>22.17086053608201</v>
      </c>
      <c r="K774">
        <v>2.883149401209113</v>
      </c>
      <c r="L774">
        <v>932.3307071771803</v>
      </c>
      <c r="M774">
        <v>355.4436378867986</v>
      </c>
      <c r="N774">
        <v>269.8370797063913</v>
      </c>
    </row>
    <row r="775" spans="1:14">
      <c r="A775">
        <v>773</v>
      </c>
      <c r="B775">
        <v>36.17100809230032</v>
      </c>
      <c r="C775">
        <v>4466.190881163317</v>
      </c>
      <c r="D775">
        <v>0.416576853203907</v>
      </c>
      <c r="E775">
        <v>405.5104181928403</v>
      </c>
      <c r="F775">
        <v>8.024927087267219</v>
      </c>
      <c r="G775">
        <v>40756.45389564519</v>
      </c>
      <c r="H775">
        <v>0.4870363307694616</v>
      </c>
      <c r="I775">
        <v>0.1968578381514466</v>
      </c>
      <c r="J775">
        <v>22.17093024609937</v>
      </c>
      <c r="K775">
        <v>2.883149401209113</v>
      </c>
      <c r="L775">
        <v>932.3307071771803</v>
      </c>
      <c r="M775">
        <v>355.4381418337653</v>
      </c>
      <c r="N775">
        <v>269.8297011789598</v>
      </c>
    </row>
    <row r="776" spans="1:14">
      <c r="A776">
        <v>774</v>
      </c>
      <c r="B776">
        <v>36.16922562599567</v>
      </c>
      <c r="C776">
        <v>4465.96328585709</v>
      </c>
      <c r="D776">
        <v>0.4165743712461767</v>
      </c>
      <c r="E776">
        <v>405.4922788001663</v>
      </c>
      <c r="F776">
        <v>8.025323800225461</v>
      </c>
      <c r="G776">
        <v>40756.34443518249</v>
      </c>
      <c r="H776">
        <v>0.4870347897857541</v>
      </c>
      <c r="I776">
        <v>0.1968572152929407</v>
      </c>
      <c r="J776">
        <v>22.17079207611024</v>
      </c>
      <c r="K776">
        <v>2.883149401209113</v>
      </c>
      <c r="L776">
        <v>932.3307071771803</v>
      </c>
      <c r="M776">
        <v>355.4392664441579</v>
      </c>
      <c r="N776">
        <v>269.835914396749</v>
      </c>
    </row>
    <row r="777" spans="1:14">
      <c r="A777">
        <v>775</v>
      </c>
      <c r="B777">
        <v>36.16996355009055</v>
      </c>
      <c r="C777">
        <v>4466.157757040401</v>
      </c>
      <c r="D777">
        <v>0.4165813277152963</v>
      </c>
      <c r="E777">
        <v>405.5060769263447</v>
      </c>
      <c r="F777">
        <v>8.024969209767598</v>
      </c>
      <c r="G777">
        <v>40756.29850976633</v>
      </c>
      <c r="H777">
        <v>0.4870371027825625</v>
      </c>
      <c r="I777">
        <v>0.1968581501955806</v>
      </c>
      <c r="J777">
        <v>22.17101588953682</v>
      </c>
      <c r="K777">
        <v>2.883149401209113</v>
      </c>
      <c r="L777">
        <v>932.3307071771803</v>
      </c>
      <c r="M777">
        <v>355.4375784210383</v>
      </c>
      <c r="N777">
        <v>269.8314516214515</v>
      </c>
    </row>
    <row r="778" spans="1:14">
      <c r="A778">
        <v>776</v>
      </c>
      <c r="B778">
        <v>36.17012754348976</v>
      </c>
      <c r="C778">
        <v>4466.176495254767</v>
      </c>
      <c r="D778">
        <v>0.4165801045479515</v>
      </c>
      <c r="E778">
        <v>405.5078354752638</v>
      </c>
      <c r="F778">
        <v>8.024940065109641</v>
      </c>
      <c r="G778">
        <v>40756.33892658036</v>
      </c>
      <c r="H778">
        <v>0.4870374924905859</v>
      </c>
      <c r="I778">
        <v>0.1968583077137659</v>
      </c>
      <c r="J778">
        <v>22.17101297057393</v>
      </c>
      <c r="K778">
        <v>2.883149401209113</v>
      </c>
      <c r="L778">
        <v>932.3307071771803</v>
      </c>
      <c r="M778">
        <v>355.4372940140306</v>
      </c>
      <c r="N778">
        <v>269.831130939791</v>
      </c>
    </row>
    <row r="779" spans="1:14">
      <c r="A779">
        <v>777</v>
      </c>
      <c r="B779">
        <v>36.17126447149049</v>
      </c>
      <c r="C779">
        <v>4466.239806312165</v>
      </c>
      <c r="D779">
        <v>0.4165833853753289</v>
      </c>
      <c r="E779">
        <v>405.5134350181978</v>
      </c>
      <c r="F779">
        <v>8.024835813792084</v>
      </c>
      <c r="G779">
        <v>40756.42383869382</v>
      </c>
      <c r="H779">
        <v>0.4870403486663805</v>
      </c>
      <c r="I779">
        <v>0.1968594621668462</v>
      </c>
      <c r="J779">
        <v>22.17102208702123</v>
      </c>
      <c r="K779">
        <v>2.883149401209113</v>
      </c>
      <c r="L779">
        <v>932.3307071771803</v>
      </c>
      <c r="M779">
        <v>355.4352096048066</v>
      </c>
      <c r="N779">
        <v>269.8275317481057</v>
      </c>
    </row>
    <row r="780" spans="1:14">
      <c r="A780">
        <v>778</v>
      </c>
      <c r="B780">
        <v>36.1714087247363</v>
      </c>
      <c r="C780">
        <v>4466.273336830051</v>
      </c>
      <c r="D780">
        <v>0.4165827671186832</v>
      </c>
      <c r="E780">
        <v>405.5161340476454</v>
      </c>
      <c r="F780">
        <v>8.024764773203524</v>
      </c>
      <c r="G780">
        <v>40756.32741912238</v>
      </c>
      <c r="H780">
        <v>0.4870422173252718</v>
      </c>
      <c r="I780">
        <v>0.1968602174701498</v>
      </c>
      <c r="J780">
        <v>22.17104114993849</v>
      </c>
      <c r="K780">
        <v>2.883149401209113</v>
      </c>
      <c r="L780">
        <v>932.3307071771803</v>
      </c>
      <c r="M780">
        <v>355.4338458890102</v>
      </c>
      <c r="N780">
        <v>269.8269105142034</v>
      </c>
    </row>
    <row r="781" spans="1:14">
      <c r="A781">
        <v>779</v>
      </c>
      <c r="B781">
        <v>36.17290198922207</v>
      </c>
      <c r="C781">
        <v>4466.368771950738</v>
      </c>
      <c r="D781">
        <v>0.4165837313177799</v>
      </c>
      <c r="E781">
        <v>405.5241341590832</v>
      </c>
      <c r="F781">
        <v>8.024611199394529</v>
      </c>
      <c r="G781">
        <v>40756.48727338223</v>
      </c>
      <c r="H781">
        <v>0.4870456029970887</v>
      </c>
      <c r="I781">
        <v>0.1968615859430798</v>
      </c>
      <c r="J781">
        <v>22.1710724953683</v>
      </c>
      <c r="K781">
        <v>2.883149401209113</v>
      </c>
      <c r="L781">
        <v>932.3307071771803</v>
      </c>
      <c r="M781">
        <v>355.4313751093806</v>
      </c>
      <c r="N781">
        <v>269.8223340368777</v>
      </c>
    </row>
    <row r="782" spans="1:14">
      <c r="A782">
        <v>780</v>
      </c>
      <c r="B782">
        <v>36.1718514751518</v>
      </c>
      <c r="C782">
        <v>4466.254737169231</v>
      </c>
      <c r="D782">
        <v>0.4165816023473753</v>
      </c>
      <c r="E782">
        <v>405.514844268943</v>
      </c>
      <c r="F782">
        <v>8.024811799586519</v>
      </c>
      <c r="G782">
        <v>40756.44896692814</v>
      </c>
      <c r="H782">
        <v>0.4870436562397048</v>
      </c>
      <c r="I782">
        <v>0.1968607990727258</v>
      </c>
      <c r="J782">
        <v>22.17101269985773</v>
      </c>
      <c r="K782">
        <v>2.883149401209113</v>
      </c>
      <c r="L782">
        <v>932.3307071771803</v>
      </c>
      <c r="M782">
        <v>355.4327958006161</v>
      </c>
      <c r="N782">
        <v>269.8260775737605</v>
      </c>
    </row>
    <row r="783" spans="1:14">
      <c r="A783">
        <v>781</v>
      </c>
      <c r="B783">
        <v>36.17317008049022</v>
      </c>
      <c r="C783">
        <v>4466.343476716715</v>
      </c>
      <c r="D783">
        <v>0.4165784245413888</v>
      </c>
      <c r="E783">
        <v>405.52307291791</v>
      </c>
      <c r="F783">
        <v>8.024665287603288</v>
      </c>
      <c r="G783">
        <v>40756.56445758248</v>
      </c>
      <c r="H783">
        <v>0.487044453723791</v>
      </c>
      <c r="I783">
        <v>0.1968611214121146</v>
      </c>
      <c r="J783">
        <v>22.17099230291953</v>
      </c>
      <c r="K783">
        <v>2.883149401209113</v>
      </c>
      <c r="L783">
        <v>932.3307071771803</v>
      </c>
      <c r="M783">
        <v>355.4322138167826</v>
      </c>
      <c r="N783">
        <v>269.8227912531593</v>
      </c>
    </row>
    <row r="784" spans="1:14">
      <c r="A784">
        <v>782</v>
      </c>
      <c r="B784">
        <v>36.17378858994887</v>
      </c>
      <c r="C784">
        <v>4466.443041976568</v>
      </c>
      <c r="D784">
        <v>0.4165793809355958</v>
      </c>
      <c r="E784">
        <v>405.5308157711036</v>
      </c>
      <c r="F784">
        <v>8.024486037932709</v>
      </c>
      <c r="G784">
        <v>40756.56119646379</v>
      </c>
      <c r="H784">
        <v>0.487045722465984</v>
      </c>
      <c r="I784">
        <v>0.1968616342318562</v>
      </c>
      <c r="J784">
        <v>22.1710643204278</v>
      </c>
      <c r="K784">
        <v>2.883149401209113</v>
      </c>
      <c r="L784">
        <v>932.3307071771803</v>
      </c>
      <c r="M784">
        <v>355.4312879245603</v>
      </c>
      <c r="N784">
        <v>269.820391295118</v>
      </c>
    </row>
    <row r="785" spans="1:14">
      <c r="A785">
        <v>783</v>
      </c>
      <c r="B785">
        <v>36.17418643635444</v>
      </c>
      <c r="C785">
        <v>4466.519109630892</v>
      </c>
      <c r="D785">
        <v>0.4165802836578982</v>
      </c>
      <c r="E785">
        <v>405.5360615714851</v>
      </c>
      <c r="F785">
        <v>8.024355787580275</v>
      </c>
      <c r="G785">
        <v>40756.61847274757</v>
      </c>
      <c r="H785">
        <v>0.4870479784341744</v>
      </c>
      <c r="I785">
        <v>0.1968625460837917</v>
      </c>
      <c r="J785">
        <v>22.17115735136603</v>
      </c>
      <c r="K785">
        <v>2.883149401209113</v>
      </c>
      <c r="L785">
        <v>932.3307071771803</v>
      </c>
      <c r="M785">
        <v>355.4296415945983</v>
      </c>
      <c r="N785">
        <v>269.8183109879255</v>
      </c>
    </row>
    <row r="786" spans="1:14">
      <c r="A786">
        <v>784</v>
      </c>
      <c r="B786">
        <v>36.17331371322305</v>
      </c>
      <c r="C786">
        <v>4466.367447437708</v>
      </c>
      <c r="D786">
        <v>0.4165788262566413</v>
      </c>
      <c r="E786">
        <v>405.5251629670274</v>
      </c>
      <c r="F786">
        <v>8.024611391670241</v>
      </c>
      <c r="G786">
        <v>40756.46773352599</v>
      </c>
      <c r="H786">
        <v>0.4870446889083306</v>
      </c>
      <c r="I786">
        <v>0.1968612164726206</v>
      </c>
      <c r="J786">
        <v>22.17099926455934</v>
      </c>
      <c r="K786">
        <v>2.883149401209113</v>
      </c>
      <c r="L786">
        <v>932.3307071771803</v>
      </c>
      <c r="M786">
        <v>355.4320421853828</v>
      </c>
      <c r="N786">
        <v>269.8223127870268</v>
      </c>
    </row>
    <row r="787" spans="1:14">
      <c r="A787">
        <v>785</v>
      </c>
      <c r="B787">
        <v>36.17134122920265</v>
      </c>
      <c r="C787">
        <v>4466.049112504436</v>
      </c>
      <c r="D787">
        <v>0.4165757799389884</v>
      </c>
      <c r="E787">
        <v>405.4998410343432</v>
      </c>
      <c r="F787">
        <v>8.025194158540701</v>
      </c>
      <c r="G787">
        <v>40756.56403619143</v>
      </c>
      <c r="H787">
        <v>0.4870371665172162</v>
      </c>
      <c r="I787">
        <v>0.1968581759568336</v>
      </c>
      <c r="J787">
        <v>22.17079423836356</v>
      </c>
      <c r="K787">
        <v>2.883149401209113</v>
      </c>
      <c r="L787">
        <v>932.3307071771803</v>
      </c>
      <c r="M787">
        <v>355.4375319077696</v>
      </c>
      <c r="N787">
        <v>269.8300284691712</v>
      </c>
    </row>
    <row r="788" spans="1:14">
      <c r="A788">
        <v>786</v>
      </c>
      <c r="B788">
        <v>36.17351462411001</v>
      </c>
      <c r="C788">
        <v>4466.396295434809</v>
      </c>
      <c r="D788">
        <v>0.4165809236787283</v>
      </c>
      <c r="E788">
        <v>405.5274385989954</v>
      </c>
      <c r="F788">
        <v>8.024558783406963</v>
      </c>
      <c r="G788">
        <v>40756.46078275391</v>
      </c>
      <c r="H788">
        <v>0.4870456184028259</v>
      </c>
      <c r="I788">
        <v>0.1968615921700077</v>
      </c>
      <c r="J788">
        <v>22.17102282140462</v>
      </c>
      <c r="K788">
        <v>2.883149401209113</v>
      </c>
      <c r="L788">
        <v>932.3307071771803</v>
      </c>
      <c r="M788">
        <v>355.4313638667325</v>
      </c>
      <c r="N788">
        <v>269.8213287165787</v>
      </c>
    </row>
    <row r="789" spans="1:14">
      <c r="A789">
        <v>787</v>
      </c>
      <c r="B789">
        <v>36.17395046398013</v>
      </c>
      <c r="C789">
        <v>4466.357275568879</v>
      </c>
      <c r="D789">
        <v>0.4165754442703191</v>
      </c>
      <c r="E789">
        <v>405.5251145298495</v>
      </c>
      <c r="F789">
        <v>8.024642603604171</v>
      </c>
      <c r="G789">
        <v>40756.58329023344</v>
      </c>
      <c r="H789">
        <v>0.4870476668557888</v>
      </c>
      <c r="I789">
        <v>0.1968624201452456</v>
      </c>
      <c r="J789">
        <v>22.17094146741159</v>
      </c>
      <c r="K789">
        <v>2.883149401209113</v>
      </c>
      <c r="L789">
        <v>932.3307071771803</v>
      </c>
      <c r="M789">
        <v>355.4298689731525</v>
      </c>
      <c r="N789">
        <v>269.8208663248512</v>
      </c>
    </row>
    <row r="790" spans="1:14">
      <c r="A790">
        <v>788</v>
      </c>
      <c r="B790">
        <v>36.17474932495436</v>
      </c>
      <c r="C790">
        <v>4466.453699438556</v>
      </c>
      <c r="D790">
        <v>0.4165738556909437</v>
      </c>
      <c r="E790">
        <v>405.5333588084732</v>
      </c>
      <c r="F790">
        <v>8.024468808146558</v>
      </c>
      <c r="G790">
        <v>40756.57832568946</v>
      </c>
      <c r="H790">
        <v>0.4870483446205701</v>
      </c>
      <c r="I790">
        <v>0.1968626940946436</v>
      </c>
      <c r="J790">
        <v>22.17096642675105</v>
      </c>
      <c r="K790">
        <v>2.883149401209113</v>
      </c>
      <c r="L790">
        <v>932.3307071771803</v>
      </c>
      <c r="M790">
        <v>355.4293743654812</v>
      </c>
      <c r="N790">
        <v>269.8186975417941</v>
      </c>
    </row>
    <row r="791" spans="1:14">
      <c r="A791">
        <v>789</v>
      </c>
      <c r="B791">
        <v>36.17300663758316</v>
      </c>
      <c r="C791">
        <v>4466.310944144102</v>
      </c>
      <c r="D791">
        <v>0.4165675262337968</v>
      </c>
      <c r="E791">
        <v>405.520212919862</v>
      </c>
      <c r="F791">
        <v>8.024712015544296</v>
      </c>
      <c r="G791">
        <v>40756.45973459881</v>
      </c>
      <c r="H791">
        <v>0.4870549089515499</v>
      </c>
      <c r="I791">
        <v>0.1968653473669437</v>
      </c>
      <c r="J791">
        <v>22.1709901576622</v>
      </c>
      <c r="K791">
        <v>2.883149401209113</v>
      </c>
      <c r="L791">
        <v>932.3307071771803</v>
      </c>
      <c r="M791">
        <v>355.4245840307357</v>
      </c>
      <c r="N791">
        <v>269.8236567240999</v>
      </c>
    </row>
    <row r="792" spans="1:14">
      <c r="A792">
        <v>790</v>
      </c>
      <c r="B792">
        <v>36.17343027224883</v>
      </c>
      <c r="C792">
        <v>4466.348166975667</v>
      </c>
      <c r="D792">
        <v>0.4165682837887547</v>
      </c>
      <c r="E792">
        <v>405.5233112725173</v>
      </c>
      <c r="F792">
        <v>8.024650397924159</v>
      </c>
      <c r="G792">
        <v>40756.5067281167</v>
      </c>
      <c r="H792">
        <v>0.4870556153254328</v>
      </c>
      <c r="I792">
        <v>0.1968656328800087</v>
      </c>
      <c r="J792">
        <v>22.17100478460956</v>
      </c>
      <c r="K792">
        <v>2.883149401209113</v>
      </c>
      <c r="L792">
        <v>932.3307071771803</v>
      </c>
      <c r="M792">
        <v>355.4240685605602</v>
      </c>
      <c r="N792">
        <v>269.82208736315</v>
      </c>
    </row>
    <row r="793" spans="1:14">
      <c r="A793">
        <v>791</v>
      </c>
      <c r="B793">
        <v>36.1720021584252</v>
      </c>
      <c r="C793">
        <v>4466.235124401403</v>
      </c>
      <c r="D793">
        <v>0.4165640813976813</v>
      </c>
      <c r="E793">
        <v>405.5135374938117</v>
      </c>
      <c r="F793">
        <v>8.024854688389475</v>
      </c>
      <c r="G793">
        <v>40756.51729234317</v>
      </c>
      <c r="H793">
        <v>0.4870513560112223</v>
      </c>
      <c r="I793">
        <v>0.1968639112848534</v>
      </c>
      <c r="J793">
        <v>22.17097927380984</v>
      </c>
      <c r="K793">
        <v>2.883149401209113</v>
      </c>
      <c r="L793">
        <v>932.3307071771803</v>
      </c>
      <c r="M793">
        <v>355.4271767806022</v>
      </c>
      <c r="N793">
        <v>269.8273197622063</v>
      </c>
    </row>
    <row r="794" spans="1:14">
      <c r="A794">
        <v>792</v>
      </c>
      <c r="B794">
        <v>36.17279232638537</v>
      </c>
      <c r="C794">
        <v>4466.307226882764</v>
      </c>
      <c r="D794">
        <v>0.4165631814062235</v>
      </c>
      <c r="E794">
        <v>405.5193614760228</v>
      </c>
      <c r="F794">
        <v>8.024735833709389</v>
      </c>
      <c r="G794">
        <v>40756.61283318111</v>
      </c>
      <c r="H794">
        <v>0.4870537360844355</v>
      </c>
      <c r="I794">
        <v>0.1968648732994666</v>
      </c>
      <c r="J794">
        <v>22.17101571152604</v>
      </c>
      <c r="K794">
        <v>2.883149401209113</v>
      </c>
      <c r="L794">
        <v>932.3307071771803</v>
      </c>
      <c r="M794">
        <v>355.4254399235768</v>
      </c>
      <c r="N794">
        <v>269.824624884072</v>
      </c>
    </row>
    <row r="795" spans="1:14">
      <c r="A795">
        <v>793</v>
      </c>
      <c r="B795">
        <v>36.17249988819214</v>
      </c>
      <c r="C795">
        <v>4466.270778469679</v>
      </c>
      <c r="D795">
        <v>0.4165669051133362</v>
      </c>
      <c r="E795">
        <v>405.5160877208189</v>
      </c>
      <c r="F795">
        <v>8.024790852307811</v>
      </c>
      <c r="G795">
        <v>40756.51931132482</v>
      </c>
      <c r="H795">
        <v>0.4870523510664109</v>
      </c>
      <c r="I795">
        <v>0.1968643134815703</v>
      </c>
      <c r="J795">
        <v>22.17101687114136</v>
      </c>
      <c r="K795">
        <v>2.883149401209113</v>
      </c>
      <c r="L795">
        <v>932.3307071771803</v>
      </c>
      <c r="M795">
        <v>355.426450637599</v>
      </c>
      <c r="N795">
        <v>269.8253336467827</v>
      </c>
    </row>
    <row r="796" spans="1:14">
      <c r="A796">
        <v>794</v>
      </c>
      <c r="B796">
        <v>36.17101593394839</v>
      </c>
      <c r="C796">
        <v>4466.069099860115</v>
      </c>
      <c r="D796">
        <v>0.4165655285508132</v>
      </c>
      <c r="E796">
        <v>405.5001848146489</v>
      </c>
      <c r="F796">
        <v>8.025151009089193</v>
      </c>
      <c r="G796">
        <v>40756.49942414738</v>
      </c>
      <c r="H796">
        <v>0.4870492145085992</v>
      </c>
      <c r="I796">
        <v>0.1968630456993721</v>
      </c>
      <c r="J796">
        <v>22.17088418229462</v>
      </c>
      <c r="K796">
        <v>2.883149401209113</v>
      </c>
      <c r="L796">
        <v>932.3307071771803</v>
      </c>
      <c r="M796">
        <v>355.4287395553865</v>
      </c>
      <c r="N796">
        <v>269.8307442674758</v>
      </c>
    </row>
    <row r="797" spans="1:14">
      <c r="A797">
        <v>795</v>
      </c>
      <c r="B797">
        <v>36.17193774920204</v>
      </c>
      <c r="C797">
        <v>4466.207405072143</v>
      </c>
      <c r="D797">
        <v>0.4165665241885996</v>
      </c>
      <c r="E797">
        <v>405.5109093348024</v>
      </c>
      <c r="F797">
        <v>8.024907494332266</v>
      </c>
      <c r="G797">
        <v>40756.54408974988</v>
      </c>
      <c r="H797">
        <v>0.4870491354927505</v>
      </c>
      <c r="I797">
        <v>0.1968630137615305</v>
      </c>
      <c r="J797">
        <v>22.17098749493605</v>
      </c>
      <c r="K797">
        <v>2.883149401209113</v>
      </c>
      <c r="L797">
        <v>932.3307071771803</v>
      </c>
      <c r="M797">
        <v>355.4287972179538</v>
      </c>
      <c r="N797">
        <v>269.8277517006107</v>
      </c>
    </row>
    <row r="798" spans="1:14">
      <c r="A798">
        <v>796</v>
      </c>
      <c r="B798">
        <v>36.17209835205946</v>
      </c>
      <c r="C798">
        <v>4466.215285381571</v>
      </c>
      <c r="D798">
        <v>0.4165659275294246</v>
      </c>
      <c r="E798">
        <v>405.5114342840716</v>
      </c>
      <c r="F798">
        <v>8.024885330064702</v>
      </c>
      <c r="G798">
        <v>40756.47258647708</v>
      </c>
      <c r="H798">
        <v>0.487052810508442</v>
      </c>
      <c r="I798">
        <v>0.1968644991859198</v>
      </c>
      <c r="J798">
        <v>22.17099614888515</v>
      </c>
      <c r="K798">
        <v>2.883149401209113</v>
      </c>
      <c r="L798">
        <v>932.3307071771803</v>
      </c>
      <c r="M798">
        <v>355.4261153600966</v>
      </c>
      <c r="N798">
        <v>269.8266360890674</v>
      </c>
    </row>
    <row r="799" spans="1:14">
      <c r="A799">
        <v>797</v>
      </c>
      <c r="B799">
        <v>36.17075029490078</v>
      </c>
      <c r="C799">
        <v>4466.087622211237</v>
      </c>
      <c r="D799">
        <v>0.4165675351771161</v>
      </c>
      <c r="E799">
        <v>405.5007953512768</v>
      </c>
      <c r="F799">
        <v>8.025109793293852</v>
      </c>
      <c r="G799">
        <v>40756.42856677016</v>
      </c>
      <c r="H799">
        <v>0.487050171253898</v>
      </c>
      <c r="I799">
        <v>0.1968634324114083</v>
      </c>
      <c r="J799">
        <v>22.17095163555561</v>
      </c>
      <c r="K799">
        <v>2.883149401209113</v>
      </c>
      <c r="L799">
        <v>932.3307071771803</v>
      </c>
      <c r="M799">
        <v>355.4280413628891</v>
      </c>
      <c r="N799">
        <v>269.8309548216576</v>
      </c>
    </row>
    <row r="800" spans="1:14">
      <c r="A800">
        <v>798</v>
      </c>
      <c r="B800">
        <v>36.17270698097897</v>
      </c>
      <c r="C800">
        <v>4466.330791378346</v>
      </c>
      <c r="D800">
        <v>0.416564636047583</v>
      </c>
      <c r="E800">
        <v>405.5205522885623</v>
      </c>
      <c r="F800">
        <v>8.024676873549009</v>
      </c>
      <c r="G800">
        <v>40756.46435972577</v>
      </c>
      <c r="H800">
        <v>0.4870550390500076</v>
      </c>
      <c r="I800">
        <v>0.1968653999521402</v>
      </c>
      <c r="J800">
        <v>22.17106994798031</v>
      </c>
      <c r="K800">
        <v>2.883149401209113</v>
      </c>
      <c r="L800">
        <v>932.3307071771803</v>
      </c>
      <c r="M800">
        <v>355.4244890924092</v>
      </c>
      <c r="N800">
        <v>269.8245457263661</v>
      </c>
    </row>
    <row r="801" spans="1:14">
      <c r="A801">
        <v>799</v>
      </c>
      <c r="B801">
        <v>36.1734371248752</v>
      </c>
      <c r="C801">
        <v>4466.410969488779</v>
      </c>
      <c r="D801">
        <v>0.4165638485925653</v>
      </c>
      <c r="E801">
        <v>405.5274883327563</v>
      </c>
      <c r="F801">
        <v>8.024524475208311</v>
      </c>
      <c r="G801">
        <v>40756.38981934165</v>
      </c>
      <c r="H801">
        <v>0.4870566147072114</v>
      </c>
      <c r="I801">
        <v>0.1968660368255133</v>
      </c>
      <c r="J801">
        <v>22.17108622928215</v>
      </c>
      <c r="K801">
        <v>2.883149401209113</v>
      </c>
      <c r="L801">
        <v>932.3307071771803</v>
      </c>
      <c r="M801">
        <v>355.4233392729853</v>
      </c>
      <c r="N801">
        <v>269.8224133264898</v>
      </c>
    </row>
    <row r="802" spans="1:14">
      <c r="A802">
        <v>800</v>
      </c>
      <c r="B802">
        <v>36.17149139305446</v>
      </c>
      <c r="C802">
        <v>4466.171715965151</v>
      </c>
      <c r="D802">
        <v>0.4165678878799791</v>
      </c>
      <c r="E802">
        <v>405.5076856619267</v>
      </c>
      <c r="F802">
        <v>8.024972614893183</v>
      </c>
      <c r="G802">
        <v>40756.55296540014</v>
      </c>
      <c r="H802">
        <v>0.487050374749619</v>
      </c>
      <c r="I802">
        <v>0.19686351466344</v>
      </c>
      <c r="J802">
        <v>22.17099073820858</v>
      </c>
      <c r="K802">
        <v>2.883149401209113</v>
      </c>
      <c r="L802">
        <v>932.3307071771803</v>
      </c>
      <c r="M802">
        <v>355.4278928606208</v>
      </c>
      <c r="N802">
        <v>269.8283660146594</v>
      </c>
    </row>
    <row r="803" spans="1:14">
      <c r="A803">
        <v>801</v>
      </c>
      <c r="B803">
        <v>36.17203978537619</v>
      </c>
      <c r="C803">
        <v>4466.260327206608</v>
      </c>
      <c r="D803">
        <v>0.4165687960203953</v>
      </c>
      <c r="E803">
        <v>405.5136631999063</v>
      </c>
      <c r="F803">
        <v>8.02480819801862</v>
      </c>
      <c r="G803">
        <v>40756.5065138443</v>
      </c>
      <c r="H803">
        <v>0.4870553005205789</v>
      </c>
      <c r="I803">
        <v>0.1968655056373389</v>
      </c>
      <c r="J803">
        <v>22.17110289274124</v>
      </c>
      <c r="K803">
        <v>2.883149401209113</v>
      </c>
      <c r="L803">
        <v>932.3307071771803</v>
      </c>
      <c r="M803">
        <v>355.4242982864701</v>
      </c>
      <c r="N803">
        <v>269.8251402820744</v>
      </c>
    </row>
    <row r="804" spans="1:14">
      <c r="A804">
        <v>802</v>
      </c>
      <c r="B804">
        <v>36.17171962573031</v>
      </c>
      <c r="C804">
        <v>4466.256302169632</v>
      </c>
      <c r="D804">
        <v>0.4165701072626899</v>
      </c>
      <c r="E804">
        <v>405.5125084844351</v>
      </c>
      <c r="F804">
        <v>8.024809100302885</v>
      </c>
      <c r="G804">
        <v>40756.44997321044</v>
      </c>
      <c r="H804">
        <v>0.4870549547396615</v>
      </c>
      <c r="I804">
        <v>0.1968653658742872</v>
      </c>
      <c r="J804">
        <v>22.17114679999129</v>
      </c>
      <c r="K804">
        <v>2.883149401209113</v>
      </c>
      <c r="L804">
        <v>932.3307071771803</v>
      </c>
      <c r="M804">
        <v>355.4245506172161</v>
      </c>
      <c r="N804">
        <v>269.8254369250474</v>
      </c>
    </row>
    <row r="805" spans="1:14">
      <c r="A805">
        <v>803</v>
      </c>
      <c r="B805">
        <v>36.17149922839297</v>
      </c>
      <c r="C805">
        <v>4466.263334292659</v>
      </c>
      <c r="D805">
        <v>0.4165719646665292</v>
      </c>
      <c r="E805">
        <v>405.5128313052957</v>
      </c>
      <c r="F805">
        <v>8.024781303856864</v>
      </c>
      <c r="G805">
        <v>40756.31454360476</v>
      </c>
      <c r="H805">
        <v>0.4870536714026369</v>
      </c>
      <c r="I805">
        <v>0.196864847155382</v>
      </c>
      <c r="J805">
        <v>22.17116824062498</v>
      </c>
      <c r="K805">
        <v>2.883149401209113</v>
      </c>
      <c r="L805">
        <v>932.3307071771803</v>
      </c>
      <c r="M805">
        <v>355.425487124858</v>
      </c>
      <c r="N805">
        <v>269.825938105147</v>
      </c>
    </row>
    <row r="806" spans="1:14">
      <c r="A806">
        <v>804</v>
      </c>
      <c r="B806">
        <v>36.17129576667762</v>
      </c>
      <c r="C806">
        <v>4466.158422578187</v>
      </c>
      <c r="D806">
        <v>0.4165673573278329</v>
      </c>
      <c r="E806">
        <v>405.5051954194392</v>
      </c>
      <c r="F806">
        <v>8.024987226850616</v>
      </c>
      <c r="G806">
        <v>40756.47012590096</v>
      </c>
      <c r="H806">
        <v>0.4870540441920435</v>
      </c>
      <c r="I806">
        <v>0.1968649978351405</v>
      </c>
      <c r="J806">
        <v>22.17105451256569</v>
      </c>
      <c r="K806">
        <v>2.883149401209113</v>
      </c>
      <c r="L806">
        <v>932.3307071771803</v>
      </c>
      <c r="M806">
        <v>355.4252150834737</v>
      </c>
      <c r="N806">
        <v>269.8275515578969</v>
      </c>
    </row>
    <row r="807" spans="1:14">
      <c r="A807">
        <v>805</v>
      </c>
      <c r="B807">
        <v>36.17101565560964</v>
      </c>
      <c r="C807">
        <v>4466.065250406506</v>
      </c>
      <c r="D807">
        <v>0.4165603561489821</v>
      </c>
      <c r="E807">
        <v>405.4988201486145</v>
      </c>
      <c r="F807">
        <v>8.025168113264124</v>
      </c>
      <c r="G807">
        <v>40756.59041597697</v>
      </c>
      <c r="H807">
        <v>0.4870539514120765</v>
      </c>
      <c r="I807">
        <v>0.1968649603339058</v>
      </c>
      <c r="J807">
        <v>22.17093334007814</v>
      </c>
      <c r="K807">
        <v>2.883149401209113</v>
      </c>
      <c r="L807">
        <v>932.3307071771803</v>
      </c>
      <c r="M807">
        <v>355.425282789196</v>
      </c>
      <c r="N807">
        <v>269.8299076727373</v>
      </c>
    </row>
    <row r="808" spans="1:14">
      <c r="A808">
        <v>806</v>
      </c>
      <c r="B808">
        <v>36.1719590569298</v>
      </c>
      <c r="C808">
        <v>4466.202940383218</v>
      </c>
      <c r="D808">
        <v>0.4165683115346574</v>
      </c>
      <c r="E808">
        <v>405.5091526756412</v>
      </c>
      <c r="F808">
        <v>8.024913003628674</v>
      </c>
      <c r="G808">
        <v>40756.52164359026</v>
      </c>
      <c r="H808">
        <v>0.4870558686719939</v>
      </c>
      <c r="I808">
        <v>0.1968657352815199</v>
      </c>
      <c r="J808">
        <v>22.17105975750152</v>
      </c>
      <c r="K808">
        <v>2.883149401209113</v>
      </c>
      <c r="L808">
        <v>932.3307071771803</v>
      </c>
      <c r="M808">
        <v>355.4238836834842</v>
      </c>
      <c r="N808">
        <v>269.8255346831148</v>
      </c>
    </row>
    <row r="809" spans="1:14">
      <c r="A809">
        <v>807</v>
      </c>
      <c r="B809">
        <v>36.1710354237612</v>
      </c>
      <c r="C809">
        <v>4466.17609248301</v>
      </c>
      <c r="D809">
        <v>0.4165642488638466</v>
      </c>
      <c r="E809">
        <v>405.5062145352082</v>
      </c>
      <c r="F809">
        <v>8.024930806171181</v>
      </c>
      <c r="G809">
        <v>40756.24975804275</v>
      </c>
      <c r="H809">
        <v>0.4870571984881382</v>
      </c>
      <c r="I809">
        <v>0.1968662727870709</v>
      </c>
      <c r="J809">
        <v>22.17108629764651</v>
      </c>
      <c r="K809">
        <v>2.883149401209113</v>
      </c>
      <c r="L809">
        <v>932.3307071771803</v>
      </c>
      <c r="M809">
        <v>355.4229132668258</v>
      </c>
      <c r="N809">
        <v>269.8281253585913</v>
      </c>
    </row>
    <row r="810" spans="1:14">
      <c r="A810">
        <v>808</v>
      </c>
      <c r="B810">
        <v>36.17006618017524</v>
      </c>
      <c r="C810">
        <v>4466.046190009589</v>
      </c>
      <c r="D810">
        <v>0.4165661593308691</v>
      </c>
      <c r="E810">
        <v>405.4959682083457</v>
      </c>
      <c r="F810">
        <v>8.025183690952398</v>
      </c>
      <c r="G810">
        <v>40756.42363154857</v>
      </c>
      <c r="H810">
        <v>0.4870507999616122</v>
      </c>
      <c r="I810">
        <v>0.1968636865321661</v>
      </c>
      <c r="J810">
        <v>22.17100316334159</v>
      </c>
      <c r="K810">
        <v>2.883149401209113</v>
      </c>
      <c r="L810">
        <v>932.3307071771803</v>
      </c>
      <c r="M810">
        <v>355.4275825599226</v>
      </c>
      <c r="N810">
        <v>269.8316558791075</v>
      </c>
    </row>
    <row r="811" spans="1:14">
      <c r="A811">
        <v>809</v>
      </c>
      <c r="B811">
        <v>36.17195463665303</v>
      </c>
      <c r="C811">
        <v>4466.258023208829</v>
      </c>
      <c r="D811">
        <v>0.4165693196762268</v>
      </c>
      <c r="E811">
        <v>405.5129205779938</v>
      </c>
      <c r="F811">
        <v>8.024810905194297</v>
      </c>
      <c r="G811">
        <v>40756.49371745394</v>
      </c>
      <c r="H811">
        <v>0.4870547104840752</v>
      </c>
      <c r="I811">
        <v>0.196865267147306</v>
      </c>
      <c r="J811">
        <v>22.17113147116951</v>
      </c>
      <c r="K811">
        <v>2.883149401209113</v>
      </c>
      <c r="L811">
        <v>932.3307071771803</v>
      </c>
      <c r="M811">
        <v>355.424728860912</v>
      </c>
      <c r="N811">
        <v>269.8248212916158</v>
      </c>
    </row>
    <row r="812" spans="1:14">
      <c r="A812">
        <v>810</v>
      </c>
      <c r="B812">
        <v>36.1709749839623</v>
      </c>
      <c r="C812">
        <v>4466.100664991104</v>
      </c>
      <c r="D812">
        <v>0.4165667123686894</v>
      </c>
      <c r="E812">
        <v>405.5010264261707</v>
      </c>
      <c r="F812">
        <v>8.025088051342452</v>
      </c>
      <c r="G812">
        <v>40756.44370276385</v>
      </c>
      <c r="H812">
        <v>0.4870526947933074</v>
      </c>
      <c r="I812">
        <v>0.1968644524143962</v>
      </c>
      <c r="J812">
        <v>22.17099439861902</v>
      </c>
      <c r="K812">
        <v>2.883149401209113</v>
      </c>
      <c r="L812">
        <v>932.3307071771803</v>
      </c>
      <c r="M812">
        <v>355.4261998030763</v>
      </c>
      <c r="N812">
        <v>269.829059104512</v>
      </c>
    </row>
    <row r="813" spans="1:14">
      <c r="A813">
        <v>811</v>
      </c>
      <c r="B813">
        <v>36.17252739164588</v>
      </c>
      <c r="C813">
        <v>4466.37893029281</v>
      </c>
      <c r="D813">
        <v>0.4165688143986522</v>
      </c>
      <c r="E813">
        <v>405.5218198377718</v>
      </c>
      <c r="F813">
        <v>8.024591010395371</v>
      </c>
      <c r="G813">
        <v>40756.46996343243</v>
      </c>
      <c r="H813">
        <v>0.4870574702265805</v>
      </c>
      <c r="I813">
        <v>0.1968663826224957</v>
      </c>
      <c r="J813">
        <v>22.17124343574541</v>
      </c>
      <c r="K813">
        <v>2.883149401209113</v>
      </c>
      <c r="L813">
        <v>932.3307071771803</v>
      </c>
      <c r="M813">
        <v>355.4227149697569</v>
      </c>
      <c r="N813">
        <v>269.8224361501305</v>
      </c>
    </row>
    <row r="814" spans="1:14">
      <c r="A814">
        <v>812</v>
      </c>
      <c r="B814">
        <v>36.17269340396233</v>
      </c>
      <c r="C814">
        <v>4466.349854609769</v>
      </c>
      <c r="D814">
        <v>0.416566724992377</v>
      </c>
      <c r="E814">
        <v>405.52003016834</v>
      </c>
      <c r="F814">
        <v>8.024651535378695</v>
      </c>
      <c r="G814">
        <v>40756.54397400386</v>
      </c>
      <c r="H814">
        <v>0.4870562053978205</v>
      </c>
      <c r="I814">
        <v>0.1968658713845457</v>
      </c>
      <c r="J814">
        <v>22.17118997925245</v>
      </c>
      <c r="K814">
        <v>2.883149401209113</v>
      </c>
      <c r="L814">
        <v>932.3307071771803</v>
      </c>
      <c r="M814">
        <v>355.4236379615324</v>
      </c>
      <c r="N814">
        <v>269.8226284751692</v>
      </c>
    </row>
    <row r="815" spans="1:14">
      <c r="A815">
        <v>813</v>
      </c>
      <c r="B815">
        <v>36.17011552953842</v>
      </c>
      <c r="C815">
        <v>4466.050722198504</v>
      </c>
      <c r="D815">
        <v>0.4165672549989083</v>
      </c>
      <c r="E815">
        <v>405.4950929076373</v>
      </c>
      <c r="F815">
        <v>8.02518473928909</v>
      </c>
      <c r="G815">
        <v>40756.50573869538</v>
      </c>
      <c r="H815">
        <v>0.4870504524189967</v>
      </c>
      <c r="I815">
        <v>0.1968635460570442</v>
      </c>
      <c r="J815">
        <v>22.17107216385489</v>
      </c>
      <c r="K815">
        <v>2.883149401209113</v>
      </c>
      <c r="L815">
        <v>932.3307071771803</v>
      </c>
      <c r="M815">
        <v>355.4278361809415</v>
      </c>
      <c r="N815">
        <v>269.8309733838007</v>
      </c>
    </row>
    <row r="816" spans="1:14">
      <c r="A816">
        <v>814</v>
      </c>
      <c r="B816">
        <v>36.17275790663299</v>
      </c>
      <c r="C816">
        <v>4466.41478587786</v>
      </c>
      <c r="D816">
        <v>0.4165702990136371</v>
      </c>
      <c r="E816">
        <v>405.5248147871519</v>
      </c>
      <c r="F816">
        <v>8.024517103124696</v>
      </c>
      <c r="G816">
        <v>40756.38521519029</v>
      </c>
      <c r="H816">
        <v>0.4870581764363678</v>
      </c>
      <c r="I816">
        <v>0.1968666680692339</v>
      </c>
      <c r="J816">
        <v>22.17126216573302</v>
      </c>
      <c r="K816">
        <v>2.883149401209113</v>
      </c>
      <c r="L816">
        <v>932.3307071771803</v>
      </c>
      <c r="M816">
        <v>355.4221996247491</v>
      </c>
      <c r="N816">
        <v>269.8214971154653</v>
      </c>
    </row>
    <row r="817" spans="1:14">
      <c r="A817">
        <v>815</v>
      </c>
      <c r="B817">
        <v>36.17253391298369</v>
      </c>
      <c r="C817">
        <v>4466.39772999983</v>
      </c>
      <c r="D817">
        <v>0.4165712487010843</v>
      </c>
      <c r="E817">
        <v>405.52272045363</v>
      </c>
      <c r="F817">
        <v>8.024565731782614</v>
      </c>
      <c r="G817">
        <v>40756.54587467505</v>
      </c>
      <c r="H817">
        <v>0.4870592537252145</v>
      </c>
      <c r="I817">
        <v>0.1968671035044161</v>
      </c>
      <c r="J817">
        <v>22.17129423458739</v>
      </c>
      <c r="K817">
        <v>2.883149401209113</v>
      </c>
      <c r="L817">
        <v>932.3307071771803</v>
      </c>
      <c r="M817">
        <v>355.4214134937625</v>
      </c>
      <c r="N817">
        <v>269.8217163761515</v>
      </c>
    </row>
    <row r="818" spans="1:14">
      <c r="A818">
        <v>816</v>
      </c>
      <c r="B818">
        <v>36.17167733186275</v>
      </c>
      <c r="C818">
        <v>4466.298308888989</v>
      </c>
      <c r="D818">
        <v>0.4165710408850577</v>
      </c>
      <c r="E818">
        <v>405.5147188870086</v>
      </c>
      <c r="F818">
        <v>8.024733071278124</v>
      </c>
      <c r="G818">
        <v>40756.4450284085</v>
      </c>
      <c r="H818">
        <v>0.4870561336057768</v>
      </c>
      <c r="I818">
        <v>0.1968658423665328</v>
      </c>
      <c r="J818">
        <v>22.171236526518</v>
      </c>
      <c r="K818">
        <v>2.883149401209113</v>
      </c>
      <c r="L818">
        <v>932.3307071771803</v>
      </c>
      <c r="M818">
        <v>355.4236903509548</v>
      </c>
      <c r="N818">
        <v>269.8246728379943</v>
      </c>
    </row>
    <row r="819" spans="1:14">
      <c r="A819">
        <v>817</v>
      </c>
      <c r="B819">
        <v>36.17269351584294</v>
      </c>
      <c r="C819">
        <v>4466.485544616212</v>
      </c>
      <c r="D819">
        <v>0.4165698403044918</v>
      </c>
      <c r="E819">
        <v>405.5300350767756</v>
      </c>
      <c r="F819">
        <v>8.024386146861648</v>
      </c>
      <c r="G819">
        <v>40756.35099609073</v>
      </c>
      <c r="H819">
        <v>0.4870557305191802</v>
      </c>
      <c r="I819">
        <v>0.1968656794407899</v>
      </c>
      <c r="J819">
        <v>22.17132988071644</v>
      </c>
      <c r="K819">
        <v>2.883149401209113</v>
      </c>
      <c r="L819">
        <v>932.3307071771803</v>
      </c>
      <c r="M819">
        <v>355.4239844990713</v>
      </c>
      <c r="N819">
        <v>269.8217100520098</v>
      </c>
    </row>
    <row r="820" spans="1:14">
      <c r="A820">
        <v>818</v>
      </c>
      <c r="B820">
        <v>36.17251769037492</v>
      </c>
      <c r="C820">
        <v>4466.366062846413</v>
      </c>
      <c r="D820">
        <v>0.4165708421729757</v>
      </c>
      <c r="E820">
        <v>405.5210918790199</v>
      </c>
      <c r="F820">
        <v>8.024614702179482</v>
      </c>
      <c r="G820">
        <v>40756.47508380411</v>
      </c>
      <c r="H820">
        <v>0.487054559831299</v>
      </c>
      <c r="I820">
        <v>0.1968652062541489</v>
      </c>
      <c r="J820">
        <v>22.17121641739458</v>
      </c>
      <c r="K820">
        <v>2.883149401209113</v>
      </c>
      <c r="L820">
        <v>932.3307071771803</v>
      </c>
      <c r="M820">
        <v>355.4248387987444</v>
      </c>
      <c r="N820">
        <v>269.8227039284651</v>
      </c>
    </row>
    <row r="821" spans="1:14">
      <c r="A821">
        <v>819</v>
      </c>
      <c r="B821">
        <v>36.17354397793933</v>
      </c>
      <c r="C821">
        <v>4466.457449142368</v>
      </c>
      <c r="D821">
        <v>0.4165778024923895</v>
      </c>
      <c r="E821">
        <v>405.5288158185335</v>
      </c>
      <c r="F821">
        <v>8.02446381849267</v>
      </c>
      <c r="G821">
        <v>40756.59393229845</v>
      </c>
      <c r="H821">
        <v>0.4870496344226213</v>
      </c>
      <c r="I821">
        <v>0.1968632154266827</v>
      </c>
      <c r="J821">
        <v>22.17124014501296</v>
      </c>
      <c r="K821">
        <v>2.883149401209113</v>
      </c>
      <c r="L821">
        <v>932.3307071771803</v>
      </c>
      <c r="M821">
        <v>355.4284331194498</v>
      </c>
      <c r="N821">
        <v>269.8189884844698</v>
      </c>
    </row>
    <row r="822" spans="1:14">
      <c r="A822">
        <v>820</v>
      </c>
      <c r="B822">
        <v>36.17262736212425</v>
      </c>
      <c r="C822">
        <v>4466.368918845996</v>
      </c>
      <c r="D822">
        <v>0.4165727845997814</v>
      </c>
      <c r="E822">
        <v>405.5215708443164</v>
      </c>
      <c r="F822">
        <v>8.024602026468532</v>
      </c>
      <c r="G822">
        <v>40756.40769159376</v>
      </c>
      <c r="H822">
        <v>0.4870551271553146</v>
      </c>
      <c r="I822">
        <v>0.1968654355638988</v>
      </c>
      <c r="J822">
        <v>22.17120550434077</v>
      </c>
      <c r="K822">
        <v>2.883149401209113</v>
      </c>
      <c r="L822">
        <v>932.3307071771803</v>
      </c>
      <c r="M822">
        <v>355.4244247982846</v>
      </c>
      <c r="N822">
        <v>269.8222240921742</v>
      </c>
    </row>
    <row r="823" spans="1:14">
      <c r="A823">
        <v>821</v>
      </c>
      <c r="B823">
        <v>36.17460281900227</v>
      </c>
      <c r="C823">
        <v>4466.590777560891</v>
      </c>
      <c r="D823">
        <v>0.416571427516495</v>
      </c>
      <c r="E823">
        <v>405.5386349437825</v>
      </c>
      <c r="F823">
        <v>8.024222981668114</v>
      </c>
      <c r="G823">
        <v>40756.58227136038</v>
      </c>
      <c r="H823">
        <v>0.4870618048921406</v>
      </c>
      <c r="I823">
        <v>0.1968681346743189</v>
      </c>
      <c r="J823">
        <v>22.1713679941789</v>
      </c>
      <c r="K823">
        <v>2.883149401209113</v>
      </c>
      <c r="L823">
        <v>932.3307071771803</v>
      </c>
      <c r="M823">
        <v>355.4195518422312</v>
      </c>
      <c r="N823">
        <v>269.8148288681294</v>
      </c>
    </row>
    <row r="824" spans="1:14">
      <c r="A824">
        <v>822</v>
      </c>
      <c r="B824">
        <v>36.17318666404427</v>
      </c>
      <c r="C824">
        <v>4466.4434639071</v>
      </c>
      <c r="D824">
        <v>0.4165708446333726</v>
      </c>
      <c r="E824">
        <v>405.5277370540855</v>
      </c>
      <c r="F824">
        <v>8.024479717186772</v>
      </c>
      <c r="G824">
        <v>40756.51150550636</v>
      </c>
      <c r="H824">
        <v>0.4870545856812618</v>
      </c>
      <c r="I824">
        <v>0.1968652167025846</v>
      </c>
      <c r="J824">
        <v>22.17123545994739</v>
      </c>
      <c r="K824">
        <v>2.883149401209113</v>
      </c>
      <c r="L824">
        <v>932.3307071771803</v>
      </c>
      <c r="M824">
        <v>355.4248199349069</v>
      </c>
      <c r="N824">
        <v>269.8206741387655</v>
      </c>
    </row>
    <row r="825" spans="1:14">
      <c r="A825">
        <v>823</v>
      </c>
      <c r="B825">
        <v>36.16957209469852</v>
      </c>
      <c r="C825">
        <v>4466.103494049269</v>
      </c>
      <c r="D825">
        <v>0.4165658940275412</v>
      </c>
      <c r="E825">
        <v>405.4984687399332</v>
      </c>
      <c r="F825">
        <v>8.02506849773385</v>
      </c>
      <c r="G825">
        <v>40756.31445276622</v>
      </c>
      <c r="H825">
        <v>0.4870537798596857</v>
      </c>
      <c r="I825">
        <v>0.1968648909932208</v>
      </c>
      <c r="J825">
        <v>22.1711568115039</v>
      </c>
      <c r="K825">
        <v>2.883149401209113</v>
      </c>
      <c r="L825">
        <v>932.3307071771803</v>
      </c>
      <c r="M825">
        <v>355.4254079787748</v>
      </c>
      <c r="N825">
        <v>269.831888523382</v>
      </c>
    </row>
    <row r="826" spans="1:14">
      <c r="A826">
        <v>824</v>
      </c>
      <c r="B826">
        <v>36.1716363735452</v>
      </c>
      <c r="C826">
        <v>4466.218841723421</v>
      </c>
      <c r="D826">
        <v>0.4165701696834656</v>
      </c>
      <c r="E826">
        <v>405.5098204705566</v>
      </c>
      <c r="F826">
        <v>8.024880609727701</v>
      </c>
      <c r="G826">
        <v>40756.48750083205</v>
      </c>
      <c r="H826">
        <v>0.4870515322131965</v>
      </c>
      <c r="I826">
        <v>0.1968639825048785</v>
      </c>
      <c r="J826">
        <v>22.17109819144855</v>
      </c>
      <c r="K826">
        <v>2.883149401209113</v>
      </c>
      <c r="L826">
        <v>932.3307071771803</v>
      </c>
      <c r="M826">
        <v>355.427048196733</v>
      </c>
      <c r="N826">
        <v>269.8262286116548</v>
      </c>
    </row>
    <row r="827" spans="1:14">
      <c r="A827">
        <v>825</v>
      </c>
      <c r="B827">
        <v>36.17135633916164</v>
      </c>
      <c r="C827">
        <v>4466.291016855351</v>
      </c>
      <c r="D827">
        <v>0.4165704046471528</v>
      </c>
      <c r="E827">
        <v>405.5144694846723</v>
      </c>
      <c r="F827">
        <v>8.0247397847437</v>
      </c>
      <c r="G827">
        <v>40756.38796374352</v>
      </c>
      <c r="H827">
        <v>0.4870534773557905</v>
      </c>
      <c r="I827">
        <v>0.1968647687225418</v>
      </c>
      <c r="J827">
        <v>22.17121305453118</v>
      </c>
      <c r="K827">
        <v>2.883149401209113</v>
      </c>
      <c r="L827">
        <v>932.3307071771803</v>
      </c>
      <c r="M827">
        <v>355.4256287298315</v>
      </c>
      <c r="N827">
        <v>269.8260545147494</v>
      </c>
    </row>
    <row r="828" spans="1:14">
      <c r="A828">
        <v>826</v>
      </c>
      <c r="B828">
        <v>36.17267643879366</v>
      </c>
      <c r="C828">
        <v>4466.385304748949</v>
      </c>
      <c r="D828">
        <v>0.4165702879454912</v>
      </c>
      <c r="E828">
        <v>405.5227094577745</v>
      </c>
      <c r="F828">
        <v>8.024582991522003</v>
      </c>
      <c r="G828">
        <v>40756.50063748293</v>
      </c>
      <c r="H828">
        <v>0.4870541999796378</v>
      </c>
      <c r="I828">
        <v>0.1968650608037674</v>
      </c>
      <c r="J828">
        <v>22.17122331430818</v>
      </c>
      <c r="K828">
        <v>2.883149401209113</v>
      </c>
      <c r="L828">
        <v>932.3307071771803</v>
      </c>
      <c r="M828">
        <v>355.4251013983034</v>
      </c>
      <c r="N828">
        <v>269.8224450583326</v>
      </c>
    </row>
    <row r="829" spans="1:14">
      <c r="A829">
        <v>827</v>
      </c>
      <c r="B829">
        <v>36.171072540716</v>
      </c>
      <c r="C829">
        <v>4466.191216414001</v>
      </c>
      <c r="D829">
        <v>0.4165736540259031</v>
      </c>
      <c r="E829">
        <v>405.5068622368306</v>
      </c>
      <c r="F829">
        <v>8.024927702748831</v>
      </c>
      <c r="G829">
        <v>40756.46477408691</v>
      </c>
      <c r="H829">
        <v>0.4870466171589024</v>
      </c>
      <c r="I829">
        <v>0.1968619958626064</v>
      </c>
      <c r="J829">
        <v>22.17112967639401</v>
      </c>
      <c r="K829">
        <v>2.883149401209113</v>
      </c>
      <c r="L829">
        <v>932.3307071771803</v>
      </c>
      <c r="M829">
        <v>355.4306350058363</v>
      </c>
      <c r="N829">
        <v>269.8278971897349</v>
      </c>
    </row>
    <row r="830" spans="1:14">
      <c r="A830">
        <v>828</v>
      </c>
      <c r="B830">
        <v>36.17345506383269</v>
      </c>
      <c r="C830">
        <v>4466.501946948848</v>
      </c>
      <c r="D830">
        <v>0.416568433104</v>
      </c>
      <c r="E830">
        <v>405.5320241925528</v>
      </c>
      <c r="F830">
        <v>8.024370389927149</v>
      </c>
      <c r="G830">
        <v>40756.47347663509</v>
      </c>
      <c r="H830">
        <v>0.4870568342578532</v>
      </c>
      <c r="I830">
        <v>0.1968661255668699</v>
      </c>
      <c r="J830">
        <v>22.17128974407162</v>
      </c>
      <c r="K830">
        <v>2.883149401209113</v>
      </c>
      <c r="L830">
        <v>932.3307071771803</v>
      </c>
      <c r="M830">
        <v>355.4231790587836</v>
      </c>
      <c r="N830">
        <v>269.8199311449272</v>
      </c>
    </row>
    <row r="831" spans="1:14">
      <c r="A831">
        <v>829</v>
      </c>
      <c r="B831">
        <v>36.17162673065133</v>
      </c>
      <c r="C831">
        <v>4466.273253031386</v>
      </c>
      <c r="D831">
        <v>0.4165696255806899</v>
      </c>
      <c r="E831">
        <v>405.5136465305989</v>
      </c>
      <c r="F831">
        <v>8.024776452096825</v>
      </c>
      <c r="G831">
        <v>40756.43039645076</v>
      </c>
      <c r="H831">
        <v>0.487052554041074</v>
      </c>
      <c r="I831">
        <v>0.1968643955229928</v>
      </c>
      <c r="J831">
        <v>22.17116399055125</v>
      </c>
      <c r="K831">
        <v>2.883149401209113</v>
      </c>
      <c r="L831">
        <v>932.3307071771803</v>
      </c>
      <c r="M831">
        <v>355.426302516902</v>
      </c>
      <c r="N831">
        <v>269.8258701313873</v>
      </c>
    </row>
    <row r="832" spans="1:14">
      <c r="A832">
        <v>830</v>
      </c>
      <c r="B832">
        <v>36.17232782465559</v>
      </c>
      <c r="C832">
        <v>4466.370396002058</v>
      </c>
      <c r="D832">
        <v>0.4165712620855313</v>
      </c>
      <c r="E832">
        <v>405.5212161004412</v>
      </c>
      <c r="F832">
        <v>8.024600445426334</v>
      </c>
      <c r="G832">
        <v>40756.41727573267</v>
      </c>
      <c r="H832">
        <v>0.4870532063618117</v>
      </c>
      <c r="I832">
        <v>0.1968646591880257</v>
      </c>
      <c r="J832">
        <v>22.17123403514218</v>
      </c>
      <c r="K832">
        <v>2.883149401209113</v>
      </c>
      <c r="L832">
        <v>932.3307071771803</v>
      </c>
      <c r="M832">
        <v>355.4258264868819</v>
      </c>
      <c r="N832">
        <v>269.8233672631964</v>
      </c>
    </row>
    <row r="833" spans="1:14">
      <c r="A833">
        <v>831</v>
      </c>
      <c r="B833">
        <v>36.17275718917983</v>
      </c>
      <c r="C833">
        <v>4466.420954476952</v>
      </c>
      <c r="D833">
        <v>0.416570763642781</v>
      </c>
      <c r="E833">
        <v>405.5253770662156</v>
      </c>
      <c r="F833">
        <v>8.024509835966285</v>
      </c>
      <c r="G833">
        <v>40756.4192988709</v>
      </c>
      <c r="H833">
        <v>0.4870541763190899</v>
      </c>
      <c r="I833">
        <v>0.1968650512402831</v>
      </c>
      <c r="J833">
        <v>22.17125575857535</v>
      </c>
      <c r="K833">
        <v>2.883149401209113</v>
      </c>
      <c r="L833">
        <v>932.3307071771803</v>
      </c>
      <c r="M833">
        <v>355.4251186644585</v>
      </c>
      <c r="N833">
        <v>269.8219755851606</v>
      </c>
    </row>
    <row r="834" spans="1:14">
      <c r="A834">
        <v>832</v>
      </c>
      <c r="B834">
        <v>36.17265188045795</v>
      </c>
      <c r="C834">
        <v>4466.422658068552</v>
      </c>
      <c r="D834">
        <v>0.4165700687768581</v>
      </c>
      <c r="E834">
        <v>405.5255548571848</v>
      </c>
      <c r="F834">
        <v>8.024497986289267</v>
      </c>
      <c r="G834">
        <v>40756.34078851416</v>
      </c>
      <c r="H834">
        <v>0.487054554713437</v>
      </c>
      <c r="I834">
        <v>0.1968652041855326</v>
      </c>
      <c r="J834">
        <v>22.17125480786513</v>
      </c>
      <c r="K834">
        <v>2.883149401209113</v>
      </c>
      <c r="L834">
        <v>932.3307071771803</v>
      </c>
      <c r="M834">
        <v>355.4248425334694</v>
      </c>
      <c r="N834">
        <v>269.8224871588066</v>
      </c>
    </row>
    <row r="835" spans="1:14">
      <c r="A835">
        <v>833</v>
      </c>
      <c r="B835">
        <v>36.17245097804705</v>
      </c>
      <c r="C835">
        <v>4466.410315218758</v>
      </c>
      <c r="D835">
        <v>0.4165708308414509</v>
      </c>
      <c r="E835">
        <v>405.5244232760917</v>
      </c>
      <c r="F835">
        <v>8.024523264665124</v>
      </c>
      <c r="G835">
        <v>40756.3685053649</v>
      </c>
      <c r="H835">
        <v>0.4870538638703552</v>
      </c>
      <c r="I835">
        <v>0.1968649249499458</v>
      </c>
      <c r="J835">
        <v>22.17125755290652</v>
      </c>
      <c r="K835">
        <v>2.883149401209113</v>
      </c>
      <c r="L835">
        <v>932.3307071771803</v>
      </c>
      <c r="M835">
        <v>355.4253466723592</v>
      </c>
      <c r="N835">
        <v>269.8229895951164</v>
      </c>
    </row>
    <row r="836" spans="1:14">
      <c r="A836">
        <v>834</v>
      </c>
      <c r="B836">
        <v>36.17212346059754</v>
      </c>
      <c r="C836">
        <v>4466.363681043179</v>
      </c>
      <c r="D836">
        <v>0.4165694477780786</v>
      </c>
      <c r="E836">
        <v>405.5211118443899</v>
      </c>
      <c r="F836">
        <v>8.024600618931844</v>
      </c>
      <c r="G836">
        <v>40756.31105588609</v>
      </c>
      <c r="H836">
        <v>0.4870521069771799</v>
      </c>
      <c r="I836">
        <v>0.1968642148218292</v>
      </c>
      <c r="J836">
        <v>22.17120617326409</v>
      </c>
      <c r="K836">
        <v>2.883149401209113</v>
      </c>
      <c r="L836">
        <v>932.3307071771803</v>
      </c>
      <c r="M836">
        <v>355.4266287618049</v>
      </c>
      <c r="N836">
        <v>269.8247596970098</v>
      </c>
    </row>
    <row r="837" spans="1:14">
      <c r="A837">
        <v>835</v>
      </c>
      <c r="B837">
        <v>36.17269028946967</v>
      </c>
      <c r="C837">
        <v>4466.425881550977</v>
      </c>
      <c r="D837">
        <v>0.416571482052598</v>
      </c>
      <c r="E837">
        <v>405.5257820837105</v>
      </c>
      <c r="F837">
        <v>8.024496021099242</v>
      </c>
      <c r="G837">
        <v>40756.37496741946</v>
      </c>
      <c r="H837">
        <v>0.4870536751482274</v>
      </c>
      <c r="I837">
        <v>0.1968648486693325</v>
      </c>
      <c r="J837">
        <v>22.17125958822079</v>
      </c>
      <c r="K837">
        <v>2.883149401209113</v>
      </c>
      <c r="L837">
        <v>932.3307071771803</v>
      </c>
      <c r="M837">
        <v>355.425484391528</v>
      </c>
      <c r="N837">
        <v>269.8222751010326</v>
      </c>
    </row>
    <row r="838" spans="1:14">
      <c r="A838">
        <v>836</v>
      </c>
      <c r="B838">
        <v>36.17260858357314</v>
      </c>
      <c r="C838">
        <v>4466.462269795766</v>
      </c>
      <c r="D838">
        <v>0.4165728122840524</v>
      </c>
      <c r="E838">
        <v>405.5280654479541</v>
      </c>
      <c r="F838">
        <v>8.024413780751281</v>
      </c>
      <c r="G838">
        <v>40756.22431524805</v>
      </c>
      <c r="H838">
        <v>0.4870550131878729</v>
      </c>
      <c r="I838">
        <v>0.1968653894987847</v>
      </c>
      <c r="J838">
        <v>22.17131843399447</v>
      </c>
      <c r="K838">
        <v>2.883149401209113</v>
      </c>
      <c r="L838">
        <v>932.3307071771803</v>
      </c>
      <c r="M838">
        <v>355.4245079650966</v>
      </c>
      <c r="N838">
        <v>269.8218651887636</v>
      </c>
    </row>
    <row r="839" spans="1:14">
      <c r="A839">
        <v>837</v>
      </c>
      <c r="B839">
        <v>36.17285184029115</v>
      </c>
      <c r="C839">
        <v>4466.447573343574</v>
      </c>
      <c r="D839">
        <v>0.4165704199475189</v>
      </c>
      <c r="E839">
        <v>405.5275162956523</v>
      </c>
      <c r="F839">
        <v>8.024454442936584</v>
      </c>
      <c r="G839">
        <v>40756.35168545879</v>
      </c>
      <c r="H839">
        <v>0.4870548784191484</v>
      </c>
      <c r="I839">
        <v>0.1968653350258879</v>
      </c>
      <c r="J839">
        <v>22.1712719876943</v>
      </c>
      <c r="K839">
        <v>2.883149401209113</v>
      </c>
      <c r="L839">
        <v>932.3307071771803</v>
      </c>
      <c r="M839">
        <v>355.4246063115226</v>
      </c>
      <c r="N839">
        <v>269.8217188878967</v>
      </c>
    </row>
    <row r="840" spans="1:14">
      <c r="A840">
        <v>838</v>
      </c>
      <c r="B840">
        <v>36.17300499511541</v>
      </c>
      <c r="C840">
        <v>4466.437268520131</v>
      </c>
      <c r="D840">
        <v>0.4165687811711928</v>
      </c>
      <c r="E840">
        <v>405.5274626628435</v>
      </c>
      <c r="F840">
        <v>8.024477461971463</v>
      </c>
      <c r="G840">
        <v>40756.39193043682</v>
      </c>
      <c r="H840">
        <v>0.4870550045143941</v>
      </c>
      <c r="I840">
        <v>0.1968653859930045</v>
      </c>
      <c r="J840">
        <v>22.17122338352399</v>
      </c>
      <c r="K840">
        <v>2.883149401209113</v>
      </c>
      <c r="L840">
        <v>932.3307071771803</v>
      </c>
      <c r="M840">
        <v>355.4245142944973</v>
      </c>
      <c r="N840">
        <v>269.8219810161436</v>
      </c>
    </row>
    <row r="841" spans="1:14">
      <c r="A841">
        <v>839</v>
      </c>
      <c r="B841">
        <v>36.17331580124962</v>
      </c>
      <c r="C841">
        <v>4466.474568775022</v>
      </c>
      <c r="D841">
        <v>0.4165694014123797</v>
      </c>
      <c r="E841">
        <v>405.5303592474026</v>
      </c>
      <c r="F841">
        <v>8.024413121150326</v>
      </c>
      <c r="G841">
        <v>40756.41580726353</v>
      </c>
      <c r="H841">
        <v>0.4870560306683793</v>
      </c>
      <c r="I841">
        <v>0.1968658007597116</v>
      </c>
      <c r="J841">
        <v>22.17125117581364</v>
      </c>
      <c r="K841">
        <v>2.883149401209113</v>
      </c>
      <c r="L841">
        <v>932.3307071771803</v>
      </c>
      <c r="M841">
        <v>355.4237654683687</v>
      </c>
      <c r="N841">
        <v>269.8208034035291</v>
      </c>
    </row>
    <row r="842" spans="1:14">
      <c r="A842">
        <v>840</v>
      </c>
      <c r="B842">
        <v>36.17308435825363</v>
      </c>
      <c r="C842">
        <v>4466.380849398458</v>
      </c>
      <c r="D842">
        <v>0.4165670605808116</v>
      </c>
      <c r="E842">
        <v>405.5237875873501</v>
      </c>
      <c r="F842">
        <v>8.024579983735185</v>
      </c>
      <c r="G842">
        <v>40756.40226498053</v>
      </c>
      <c r="H842">
        <v>0.487055715099468</v>
      </c>
      <c r="I842">
        <v>0.1968656732082134</v>
      </c>
      <c r="J842">
        <v>22.1711406547951</v>
      </c>
      <c r="K842">
        <v>2.883149401209113</v>
      </c>
      <c r="L842">
        <v>932.3307071771803</v>
      </c>
      <c r="M842">
        <v>355.4239957514499</v>
      </c>
      <c r="N842">
        <v>269.8225574952149</v>
      </c>
    </row>
    <row r="843" spans="1:14">
      <c r="A843">
        <v>841</v>
      </c>
      <c r="B843">
        <v>36.17255671196984</v>
      </c>
      <c r="C843">
        <v>4466.381837613835</v>
      </c>
      <c r="D843">
        <v>0.4165675943921734</v>
      </c>
      <c r="E843">
        <v>405.5230635018056</v>
      </c>
      <c r="F843">
        <v>8.024576469114898</v>
      </c>
      <c r="G843">
        <v>40756.38672973474</v>
      </c>
      <c r="H843">
        <v>0.4870539047066128</v>
      </c>
      <c r="I843">
        <v>0.1968649414557728</v>
      </c>
      <c r="J843">
        <v>22.17118719480114</v>
      </c>
      <c r="K843">
        <v>2.883149401209113</v>
      </c>
      <c r="L843">
        <v>932.3307071771803</v>
      </c>
      <c r="M843">
        <v>355.4253168722873</v>
      </c>
      <c r="N843">
        <v>269.8236550034345</v>
      </c>
    </row>
    <row r="844" spans="1:14">
      <c r="A844">
        <v>842</v>
      </c>
      <c r="B844">
        <v>36.1730168584632</v>
      </c>
      <c r="C844">
        <v>4466.453358456286</v>
      </c>
      <c r="D844">
        <v>0.4165691526514174</v>
      </c>
      <c r="E844">
        <v>405.5284245588114</v>
      </c>
      <c r="F844">
        <v>8.024450919229645</v>
      </c>
      <c r="G844">
        <v>40756.41305326023</v>
      </c>
      <c r="H844">
        <v>0.4870566259351148</v>
      </c>
      <c r="I844">
        <v>0.1968660413637801</v>
      </c>
      <c r="J844">
        <v>22.17125429780254</v>
      </c>
      <c r="K844">
        <v>2.883149401209113</v>
      </c>
      <c r="L844">
        <v>932.3307071771803</v>
      </c>
      <c r="M844">
        <v>355.4233310795659</v>
      </c>
      <c r="N844">
        <v>269.8216158863959</v>
      </c>
    </row>
    <row r="845" spans="1:14">
      <c r="A845">
        <v>843</v>
      </c>
      <c r="B845">
        <v>36.17254830834103</v>
      </c>
      <c r="C845">
        <v>4466.379773525643</v>
      </c>
      <c r="D845">
        <v>0.4165680610963637</v>
      </c>
      <c r="E845">
        <v>405.5229989573289</v>
      </c>
      <c r="F845">
        <v>8.024579401330074</v>
      </c>
      <c r="G845">
        <v>40756.37979564079</v>
      </c>
      <c r="H845">
        <v>0.4870539176955873</v>
      </c>
      <c r="I845">
        <v>0.1968649467058564</v>
      </c>
      <c r="J845">
        <v>22.17118188637846</v>
      </c>
      <c r="K845">
        <v>2.883149401209113</v>
      </c>
      <c r="L845">
        <v>932.3307071771803</v>
      </c>
      <c r="M845">
        <v>355.4253073936438</v>
      </c>
      <c r="N845">
        <v>269.8236906543078</v>
      </c>
    </row>
    <row r="846" spans="1:14">
      <c r="A846">
        <v>844</v>
      </c>
      <c r="B846">
        <v>36.17278391143307</v>
      </c>
      <c r="C846">
        <v>4466.458657991771</v>
      </c>
      <c r="D846">
        <v>0.4165680888383392</v>
      </c>
      <c r="E846">
        <v>405.5290718998732</v>
      </c>
      <c r="F846">
        <v>8.02443056163087</v>
      </c>
      <c r="G846">
        <v>40756.31625223842</v>
      </c>
      <c r="H846">
        <v>0.4870540576987254</v>
      </c>
      <c r="I846">
        <v>0.196865003294479</v>
      </c>
      <c r="J846">
        <v>22.17124493635572</v>
      </c>
      <c r="K846">
        <v>2.883149401209113</v>
      </c>
      <c r="L846">
        <v>932.3307071771803</v>
      </c>
      <c r="M846">
        <v>355.4252052270417</v>
      </c>
      <c r="N846">
        <v>269.8227539966684</v>
      </c>
    </row>
    <row r="847" spans="1:14">
      <c r="A847">
        <v>845</v>
      </c>
      <c r="B847">
        <v>36.17298824303672</v>
      </c>
      <c r="C847">
        <v>4466.440816842225</v>
      </c>
      <c r="D847">
        <v>0.4165686558255463</v>
      </c>
      <c r="E847">
        <v>405.5280436033393</v>
      </c>
      <c r="F847">
        <v>8.024467917076802</v>
      </c>
      <c r="G847">
        <v>40756.36361388394</v>
      </c>
      <c r="H847">
        <v>0.4870549237268045</v>
      </c>
      <c r="I847">
        <v>0.1968653533390335</v>
      </c>
      <c r="J847">
        <v>22.17121010348265</v>
      </c>
      <c r="K847">
        <v>2.883149401209113</v>
      </c>
      <c r="L847">
        <v>932.3307071771803</v>
      </c>
      <c r="M847">
        <v>355.4245732486071</v>
      </c>
      <c r="N847">
        <v>269.8221646031633</v>
      </c>
    </row>
    <row r="848" spans="1:14">
      <c r="A848">
        <v>846</v>
      </c>
      <c r="B848">
        <v>36.17312534750114</v>
      </c>
      <c r="C848">
        <v>4466.444534304558</v>
      </c>
      <c r="D848">
        <v>0.4165671049361809</v>
      </c>
      <c r="E848">
        <v>405.5279259112961</v>
      </c>
      <c r="F848">
        <v>8.024464645965807</v>
      </c>
      <c r="G848">
        <v>40756.39405472676</v>
      </c>
      <c r="H848">
        <v>0.4870569382120526</v>
      </c>
      <c r="I848">
        <v>0.1968661675846778</v>
      </c>
      <c r="J848">
        <v>22.1712323267315</v>
      </c>
      <c r="K848">
        <v>2.883149401209113</v>
      </c>
      <c r="L848">
        <v>932.3307071771803</v>
      </c>
      <c r="M848">
        <v>355.4231031996185</v>
      </c>
      <c r="N848">
        <v>269.8214635907664</v>
      </c>
    </row>
    <row r="849" spans="1:14">
      <c r="A849">
        <v>847</v>
      </c>
      <c r="B849">
        <v>36.17223475607756</v>
      </c>
      <c r="C849">
        <v>4466.353315146953</v>
      </c>
      <c r="D849">
        <v>0.416566623129584</v>
      </c>
      <c r="E849">
        <v>405.5207860657344</v>
      </c>
      <c r="F849">
        <v>8.024623373563321</v>
      </c>
      <c r="G849">
        <v>40756.347951979</v>
      </c>
      <c r="H849">
        <v>0.4870547300343717</v>
      </c>
      <c r="I849">
        <v>0.1968652750494457</v>
      </c>
      <c r="J849">
        <v>22.17117368693433</v>
      </c>
      <c r="K849">
        <v>2.883149401209113</v>
      </c>
      <c r="L849">
        <v>932.3307071771803</v>
      </c>
      <c r="M849">
        <v>355.424714594222</v>
      </c>
      <c r="N849">
        <v>269.8247749949312</v>
      </c>
    </row>
    <row r="850" spans="1:14">
      <c r="A850">
        <v>848</v>
      </c>
      <c r="B850">
        <v>36.1719608845565</v>
      </c>
      <c r="C850">
        <v>4466.321929945914</v>
      </c>
      <c r="D850">
        <v>0.4165686147162605</v>
      </c>
      <c r="E850">
        <v>405.5182773995828</v>
      </c>
      <c r="F850">
        <v>8.024681864069274</v>
      </c>
      <c r="G850">
        <v>40756.36671800219</v>
      </c>
      <c r="H850">
        <v>0.4870510609152567</v>
      </c>
      <c r="I850">
        <v>0.1968637920084254</v>
      </c>
      <c r="J850">
        <v>22.17115277359524</v>
      </c>
      <c r="K850">
        <v>2.883149401209113</v>
      </c>
      <c r="L850">
        <v>932.3307071771803</v>
      </c>
      <c r="M850">
        <v>355.4273921278916</v>
      </c>
      <c r="N850">
        <v>269.8256134130669</v>
      </c>
    </row>
    <row r="851" spans="1:14">
      <c r="A851">
        <v>849</v>
      </c>
      <c r="B851">
        <v>36.17115259679561</v>
      </c>
      <c r="C851">
        <v>4466.225382467296</v>
      </c>
      <c r="D851">
        <v>0.4165671447831986</v>
      </c>
      <c r="E851">
        <v>405.5106596490282</v>
      </c>
      <c r="F851">
        <v>8.024850955185498</v>
      </c>
      <c r="G851">
        <v>40756.32759047124</v>
      </c>
      <c r="H851">
        <v>0.4870490573642983</v>
      </c>
      <c r="I851">
        <v>0.1968629821823706</v>
      </c>
      <c r="J851">
        <v>22.17108884740854</v>
      </c>
      <c r="K851">
        <v>2.883149401209113</v>
      </c>
      <c r="L851">
        <v>932.3307071771803</v>
      </c>
      <c r="M851">
        <v>355.428854232953</v>
      </c>
      <c r="N851">
        <v>269.8285769014558</v>
      </c>
    </row>
    <row r="852" spans="1:14">
      <c r="A852">
        <v>850</v>
      </c>
      <c r="B852">
        <v>36.17157383646369</v>
      </c>
      <c r="C852">
        <v>4466.253467450001</v>
      </c>
      <c r="D852">
        <v>0.4165686149945416</v>
      </c>
      <c r="E852">
        <v>405.5132682235015</v>
      </c>
      <c r="F852">
        <v>8.024803642650442</v>
      </c>
      <c r="G852">
        <v>40756.35572652434</v>
      </c>
      <c r="H852">
        <v>0.4870482797881319</v>
      </c>
      <c r="I852">
        <v>0.1968626678896712</v>
      </c>
      <c r="J852">
        <v>22.17108450527386</v>
      </c>
      <c r="K852">
        <v>2.883149401209113</v>
      </c>
      <c r="L852">
        <v>932.3307071771803</v>
      </c>
      <c r="M852">
        <v>355.4294216777382</v>
      </c>
      <c r="N852">
        <v>269.8273561808988</v>
      </c>
    </row>
    <row r="853" spans="1:14">
      <c r="A853">
        <v>851</v>
      </c>
      <c r="B853">
        <v>36.16974101243234</v>
      </c>
      <c r="C853">
        <v>4466.072406562917</v>
      </c>
      <c r="D853">
        <v>0.4165671230927437</v>
      </c>
      <c r="E853">
        <v>405.4979709002679</v>
      </c>
      <c r="F853">
        <v>8.025120971617085</v>
      </c>
      <c r="G853">
        <v>40756.28419867535</v>
      </c>
      <c r="H853">
        <v>0.4870451115326067</v>
      </c>
      <c r="I853">
        <v>0.1968613872954033</v>
      </c>
      <c r="J853">
        <v>22.17102533870711</v>
      </c>
      <c r="K853">
        <v>2.883149401209113</v>
      </c>
      <c r="L853">
        <v>932.3307071771803</v>
      </c>
      <c r="M853">
        <v>355.4317337658834</v>
      </c>
      <c r="N853">
        <v>269.8332865117484</v>
      </c>
    </row>
    <row r="854" spans="1:14">
      <c r="A854">
        <v>852</v>
      </c>
      <c r="B854">
        <v>36.17015428381893</v>
      </c>
      <c r="C854">
        <v>4466.107514245001</v>
      </c>
      <c r="D854">
        <v>0.4165666988451674</v>
      </c>
      <c r="E854">
        <v>405.5012100817492</v>
      </c>
      <c r="F854">
        <v>8.025057832815151</v>
      </c>
      <c r="G854">
        <v>40756.28371611135</v>
      </c>
      <c r="H854">
        <v>0.4870451610826385</v>
      </c>
      <c r="I854">
        <v>0.1968614073232976</v>
      </c>
      <c r="J854">
        <v>22.17102019022348</v>
      </c>
      <c r="K854">
        <v>2.883149401209113</v>
      </c>
      <c r="L854">
        <v>932.3307071771803</v>
      </c>
      <c r="M854">
        <v>355.4316976056767</v>
      </c>
      <c r="N854">
        <v>269.8322476691857</v>
      </c>
    </row>
    <row r="855" spans="1:14">
      <c r="A855">
        <v>853</v>
      </c>
      <c r="B855">
        <v>36.16961551531338</v>
      </c>
      <c r="C855">
        <v>4466.017948447407</v>
      </c>
      <c r="D855">
        <v>0.4165634075502705</v>
      </c>
      <c r="E855">
        <v>405.4939219247378</v>
      </c>
      <c r="F855">
        <v>8.025228128300622</v>
      </c>
      <c r="G855">
        <v>40756.3672600896</v>
      </c>
      <c r="H855">
        <v>0.4870442330364662</v>
      </c>
      <c r="I855">
        <v>0.196861032211316</v>
      </c>
      <c r="J855">
        <v>22.17096924105319</v>
      </c>
      <c r="K855">
        <v>2.883149401209113</v>
      </c>
      <c r="L855">
        <v>932.3307071771803</v>
      </c>
      <c r="M855">
        <v>355.4323748686533</v>
      </c>
      <c r="N855">
        <v>269.8344426453589</v>
      </c>
    </row>
    <row r="856" spans="1:14">
      <c r="A856">
        <v>854</v>
      </c>
      <c r="B856">
        <v>36.16964747981565</v>
      </c>
      <c r="C856">
        <v>4466.04971677096</v>
      </c>
      <c r="D856">
        <v>0.416567368674537</v>
      </c>
      <c r="E856">
        <v>405.4963174065017</v>
      </c>
      <c r="F856">
        <v>8.025165050633884</v>
      </c>
      <c r="G856">
        <v>40756.31374018579</v>
      </c>
      <c r="H856">
        <v>0.4870436549838786</v>
      </c>
      <c r="I856">
        <v>0.1968607985651266</v>
      </c>
      <c r="J856">
        <v>22.17100026825272</v>
      </c>
      <c r="K856">
        <v>2.883149401209113</v>
      </c>
      <c r="L856">
        <v>932.3307071771803</v>
      </c>
      <c r="M856">
        <v>355.4327967170881</v>
      </c>
      <c r="N856">
        <v>269.8338131418506</v>
      </c>
    </row>
    <row r="857" spans="1:14">
      <c r="A857">
        <v>855</v>
      </c>
      <c r="B857">
        <v>36.1701007582273</v>
      </c>
      <c r="C857">
        <v>4466.13194132366</v>
      </c>
      <c r="D857">
        <v>0.416566683807473</v>
      </c>
      <c r="E857">
        <v>405.5028274449278</v>
      </c>
      <c r="F857">
        <v>8.025016228799936</v>
      </c>
      <c r="G857">
        <v>40756.30415550673</v>
      </c>
      <c r="H857">
        <v>0.4870449573344768</v>
      </c>
      <c r="I857">
        <v>0.1968613249692306</v>
      </c>
      <c r="J857">
        <v>22.17105505547066</v>
      </c>
      <c r="K857">
        <v>2.883149401209113</v>
      </c>
      <c r="L857">
        <v>932.3307071771803</v>
      </c>
      <c r="M857">
        <v>355.4318462953498</v>
      </c>
      <c r="N857">
        <v>269.8320983773453</v>
      </c>
    </row>
    <row r="858" spans="1:14">
      <c r="A858">
        <v>856</v>
      </c>
      <c r="B858">
        <v>36.16967716311024</v>
      </c>
      <c r="C858">
        <v>4466.065469046773</v>
      </c>
      <c r="D858">
        <v>0.4165661482545995</v>
      </c>
      <c r="E858">
        <v>405.4973833268534</v>
      </c>
      <c r="F858">
        <v>8.025137344506273</v>
      </c>
      <c r="G858">
        <v>40756.31909465285</v>
      </c>
      <c r="H858">
        <v>0.4870445408189919</v>
      </c>
      <c r="I858">
        <v>0.196861156615593</v>
      </c>
      <c r="J858">
        <v>22.17102225363575</v>
      </c>
      <c r="K858">
        <v>2.883149401209113</v>
      </c>
      <c r="L858">
        <v>932.3307071771803</v>
      </c>
      <c r="M858">
        <v>355.4321502570102</v>
      </c>
      <c r="N858">
        <v>269.8336736424188</v>
      </c>
    </row>
    <row r="859" spans="1:14">
      <c r="A859">
        <v>857</v>
      </c>
      <c r="B859">
        <v>36.16852077561435</v>
      </c>
      <c r="C859">
        <v>4465.899874789999</v>
      </c>
      <c r="D859">
        <v>0.4165662081901588</v>
      </c>
      <c r="E859">
        <v>405.484394494652</v>
      </c>
      <c r="F859">
        <v>8.025429547910489</v>
      </c>
      <c r="G859">
        <v>40756.2711636373</v>
      </c>
      <c r="H859">
        <v>0.4870419142566304</v>
      </c>
      <c r="I859">
        <v>0.196860094971203</v>
      </c>
      <c r="J859">
        <v>22.17090888786295</v>
      </c>
      <c r="K859">
        <v>2.883149401209113</v>
      </c>
      <c r="L859">
        <v>932.3307071771803</v>
      </c>
      <c r="M859">
        <v>355.4340670626921</v>
      </c>
      <c r="N859">
        <v>269.8377255976384</v>
      </c>
    </row>
    <row r="860" spans="1:14">
      <c r="A860">
        <v>858</v>
      </c>
      <c r="B860">
        <v>36.16963954290303</v>
      </c>
      <c r="C860">
        <v>4466.075696523392</v>
      </c>
      <c r="D860">
        <v>0.4165674361168527</v>
      </c>
      <c r="E860">
        <v>405.4980834103674</v>
      </c>
      <c r="F860">
        <v>8.025110150976197</v>
      </c>
      <c r="G860">
        <v>40756.24035173441</v>
      </c>
      <c r="H860">
        <v>0.4870448602687553</v>
      </c>
      <c r="I860">
        <v>0.1968612857357137</v>
      </c>
      <c r="J860">
        <v>22.17103674429125</v>
      </c>
      <c r="K860">
        <v>2.883149401209113</v>
      </c>
      <c r="L860">
        <v>932.3307071771803</v>
      </c>
      <c r="M860">
        <v>355.4319171312244</v>
      </c>
      <c r="N860">
        <v>269.8335136751151</v>
      </c>
    </row>
    <row r="861" spans="1:14">
      <c r="A861">
        <v>859</v>
      </c>
      <c r="B861">
        <v>36.17026324419736</v>
      </c>
      <c r="C861">
        <v>4466.156081325814</v>
      </c>
      <c r="D861">
        <v>0.4165649708788847</v>
      </c>
      <c r="E861">
        <v>405.5046517799212</v>
      </c>
      <c r="F861">
        <v>8.024967147893141</v>
      </c>
      <c r="G861">
        <v>40756.25319734412</v>
      </c>
      <c r="H861">
        <v>0.4870472671292289</v>
      </c>
      <c r="I861">
        <v>0.196862258577614</v>
      </c>
      <c r="J861">
        <v>22.17107226295272</v>
      </c>
      <c r="K861">
        <v>2.883149401209113</v>
      </c>
      <c r="L861">
        <v>932.3307071771803</v>
      </c>
      <c r="M861">
        <v>355.4301606794584</v>
      </c>
      <c r="N861">
        <v>269.831686777295</v>
      </c>
    </row>
    <row r="862" spans="1:14">
      <c r="A862">
        <v>860</v>
      </c>
      <c r="B862">
        <v>36.17067117671108</v>
      </c>
      <c r="C862">
        <v>4466.19848538335</v>
      </c>
      <c r="D862">
        <v>0.4165640843916088</v>
      </c>
      <c r="E862">
        <v>405.5082509134621</v>
      </c>
      <c r="F862">
        <v>8.02489264724921</v>
      </c>
      <c r="G862">
        <v>40756.26831035529</v>
      </c>
      <c r="H862">
        <v>0.4870481054128464</v>
      </c>
      <c r="I862">
        <v>0.1968625974079852</v>
      </c>
      <c r="J862">
        <v>22.17108373472789</v>
      </c>
      <c r="K862">
        <v>2.883149401209113</v>
      </c>
      <c r="L862">
        <v>932.3307071771803</v>
      </c>
      <c r="M862">
        <v>355.4295489302744</v>
      </c>
      <c r="N862">
        <v>269.8304816186426</v>
      </c>
    </row>
    <row r="863" spans="1:14">
      <c r="A863">
        <v>861</v>
      </c>
      <c r="B863">
        <v>36.16963744024652</v>
      </c>
      <c r="C863">
        <v>4466.129183117098</v>
      </c>
      <c r="D863">
        <v>0.4165670822266128</v>
      </c>
      <c r="E863">
        <v>405.5017244443027</v>
      </c>
      <c r="F863">
        <v>8.024999174669356</v>
      </c>
      <c r="G863">
        <v>40756.10755430133</v>
      </c>
      <c r="H863">
        <v>0.4870468021651979</v>
      </c>
      <c r="I863">
        <v>0.1968620706412976</v>
      </c>
      <c r="J863">
        <v>22.17110354259079</v>
      </c>
      <c r="K863">
        <v>2.883149401209113</v>
      </c>
      <c r="L863">
        <v>932.3307071771803</v>
      </c>
      <c r="M863">
        <v>355.4304999943655</v>
      </c>
      <c r="N863">
        <v>269.8330178756388</v>
      </c>
    </row>
    <row r="864" spans="1:14">
      <c r="A864">
        <v>862</v>
      </c>
      <c r="B864">
        <v>36.17053128304289</v>
      </c>
      <c r="C864">
        <v>4466.185589345205</v>
      </c>
      <c r="D864">
        <v>0.4165652666200989</v>
      </c>
      <c r="E864">
        <v>405.506878068917</v>
      </c>
      <c r="F864">
        <v>8.024915750465055</v>
      </c>
      <c r="G864">
        <v>40756.26769821125</v>
      </c>
      <c r="H864">
        <v>0.4870485025517663</v>
      </c>
      <c r="I864">
        <v>0.1968627579297046</v>
      </c>
      <c r="J864">
        <v>22.17109636478636</v>
      </c>
      <c r="K864">
        <v>2.883149401209113</v>
      </c>
      <c r="L864">
        <v>932.3307071771803</v>
      </c>
      <c r="M864">
        <v>355.4292591133337</v>
      </c>
      <c r="N864">
        <v>269.8305422668523</v>
      </c>
    </row>
    <row r="865" spans="1:14">
      <c r="A865">
        <v>863</v>
      </c>
      <c r="B865">
        <v>36.16936422534715</v>
      </c>
      <c r="C865">
        <v>4466.036405371195</v>
      </c>
      <c r="D865">
        <v>0.4165656401087981</v>
      </c>
      <c r="E865">
        <v>405.4949060989624</v>
      </c>
      <c r="F865">
        <v>8.025188371585179</v>
      </c>
      <c r="G865">
        <v>40756.30839226045</v>
      </c>
      <c r="H865">
        <v>0.4870446088686561</v>
      </c>
      <c r="I865">
        <v>0.1968611841209534</v>
      </c>
      <c r="J865">
        <v>22.17101332004667</v>
      </c>
      <c r="K865">
        <v>2.883149401209113</v>
      </c>
      <c r="L865">
        <v>932.3307071771803</v>
      </c>
      <c r="M865">
        <v>355.4321005961836</v>
      </c>
      <c r="N865">
        <v>269.8346240840052</v>
      </c>
    </row>
    <row r="866" spans="1:14">
      <c r="A866">
        <v>864</v>
      </c>
      <c r="B866">
        <v>36.17046782421913</v>
      </c>
      <c r="C866">
        <v>4466.168810904335</v>
      </c>
      <c r="D866">
        <v>0.4165644893642186</v>
      </c>
      <c r="E866">
        <v>405.5058058784272</v>
      </c>
      <c r="F866">
        <v>8.024941949502958</v>
      </c>
      <c r="G866">
        <v>40756.23242571436</v>
      </c>
      <c r="H866">
        <v>0.4870477795384378</v>
      </c>
      <c r="I866">
        <v>0.1968624656910525</v>
      </c>
      <c r="J866">
        <v>22.17107047276572</v>
      </c>
      <c r="K866">
        <v>2.883149401209113</v>
      </c>
      <c r="L866">
        <v>932.3307071771803</v>
      </c>
      <c r="M866">
        <v>355.4297867414278</v>
      </c>
      <c r="N866">
        <v>269.8311531784539</v>
      </c>
    </row>
    <row r="867" spans="1:14">
      <c r="A867">
        <v>865</v>
      </c>
      <c r="B867">
        <v>36.16964566280473</v>
      </c>
      <c r="C867">
        <v>4466.085467453262</v>
      </c>
      <c r="D867">
        <v>0.416567533748929</v>
      </c>
      <c r="E867">
        <v>405.4988230877306</v>
      </c>
      <c r="F867">
        <v>8.025100357293242</v>
      </c>
      <c r="G867">
        <v>40756.30969846114</v>
      </c>
      <c r="H867">
        <v>0.4870440586493279</v>
      </c>
      <c r="I867">
        <v>0.1968609617248391</v>
      </c>
      <c r="J867">
        <v>22.17104450576754</v>
      </c>
      <c r="K867">
        <v>2.883149401209113</v>
      </c>
      <c r="L867">
        <v>932.3307071771803</v>
      </c>
      <c r="M867">
        <v>355.4325021319542</v>
      </c>
      <c r="N867">
        <v>269.8336003845456</v>
      </c>
    </row>
    <row r="868" spans="1:14">
      <c r="A868">
        <v>866</v>
      </c>
      <c r="B868">
        <v>36.16948800037163</v>
      </c>
      <c r="C868">
        <v>4466.093072139789</v>
      </c>
      <c r="D868">
        <v>0.4165679909298447</v>
      </c>
      <c r="E868">
        <v>405.4991196197728</v>
      </c>
      <c r="F868">
        <v>8.025085429001107</v>
      </c>
      <c r="G868">
        <v>40756.2984129221</v>
      </c>
      <c r="H868">
        <v>0.487043503252666</v>
      </c>
      <c r="I868">
        <v>0.1968607372360704</v>
      </c>
      <c r="J868">
        <v>22.17106707974109</v>
      </c>
      <c r="K868">
        <v>2.883149401209113</v>
      </c>
      <c r="L868">
        <v>932.3307071771803</v>
      </c>
      <c r="M868">
        <v>355.4329074469281</v>
      </c>
      <c r="N868">
        <v>269.8338525367043</v>
      </c>
    </row>
    <row r="869" spans="1:14">
      <c r="A869">
        <v>867</v>
      </c>
      <c r="B869">
        <v>36.16890531447421</v>
      </c>
      <c r="C869">
        <v>4465.963127481099</v>
      </c>
      <c r="D869">
        <v>0.416565879961814</v>
      </c>
      <c r="E869">
        <v>405.4894395215916</v>
      </c>
      <c r="F869">
        <v>8.025317425382138</v>
      </c>
      <c r="G869">
        <v>40756.28495351482</v>
      </c>
      <c r="H869">
        <v>0.4870429942137092</v>
      </c>
      <c r="I869">
        <v>0.1968605314848724</v>
      </c>
      <c r="J869">
        <v>22.17094808439139</v>
      </c>
      <c r="K869">
        <v>2.883149401209113</v>
      </c>
      <c r="L869">
        <v>932.3307071771803</v>
      </c>
      <c r="M869">
        <v>355.4332789319902</v>
      </c>
      <c r="N869">
        <v>269.8366977405333</v>
      </c>
    </row>
    <row r="870" spans="1:14">
      <c r="A870">
        <v>868</v>
      </c>
      <c r="B870">
        <v>36.16976830594739</v>
      </c>
      <c r="C870">
        <v>4466.085754223646</v>
      </c>
      <c r="D870">
        <v>0.4165666853901636</v>
      </c>
      <c r="E870">
        <v>405.4992173515737</v>
      </c>
      <c r="F870">
        <v>8.02510217079651</v>
      </c>
      <c r="G870">
        <v>40756.33049970557</v>
      </c>
      <c r="H870">
        <v>0.4870443214291743</v>
      </c>
      <c r="I870">
        <v>0.1968610679392408</v>
      </c>
      <c r="J870">
        <v>22.17102409837248</v>
      </c>
      <c r="K870">
        <v>2.883149401209113</v>
      </c>
      <c r="L870">
        <v>932.3307071771803</v>
      </c>
      <c r="M870">
        <v>355.4323103619359</v>
      </c>
      <c r="N870">
        <v>269.8335564969258</v>
      </c>
    </row>
    <row r="871" spans="1:14">
      <c r="A871">
        <v>869</v>
      </c>
      <c r="B871">
        <v>36.17001675486537</v>
      </c>
      <c r="C871">
        <v>4466.138585403641</v>
      </c>
      <c r="D871">
        <v>0.4165672183031212</v>
      </c>
      <c r="E871">
        <v>405.5026248018674</v>
      </c>
      <c r="F871">
        <v>8.025004243680804</v>
      </c>
      <c r="G871">
        <v>40756.30373880007</v>
      </c>
      <c r="H871">
        <v>0.487046515624758</v>
      </c>
      <c r="I871">
        <v>0.1968619548229737</v>
      </c>
      <c r="J871">
        <v>22.1710999515961</v>
      </c>
      <c r="K871">
        <v>2.883149401209113</v>
      </c>
      <c r="L871">
        <v>932.3307071771803</v>
      </c>
      <c r="M871">
        <v>355.4307091021361</v>
      </c>
      <c r="N871">
        <v>269.8318652424261</v>
      </c>
    </row>
    <row r="872" spans="1:14">
      <c r="A872">
        <v>870</v>
      </c>
      <c r="B872">
        <v>36.16966805743105</v>
      </c>
      <c r="C872">
        <v>4466.080884366942</v>
      </c>
      <c r="D872">
        <v>0.4165674167180725</v>
      </c>
      <c r="E872">
        <v>405.4986141094695</v>
      </c>
      <c r="F872">
        <v>8.025107527440964</v>
      </c>
      <c r="G872">
        <v>40756.30018392516</v>
      </c>
      <c r="H872">
        <v>0.4870433289263911</v>
      </c>
      <c r="I872">
        <v>0.1968606667741943</v>
      </c>
      <c r="J872">
        <v>22.17103146227862</v>
      </c>
      <c r="K872">
        <v>2.883149401209113</v>
      </c>
      <c r="L872">
        <v>932.3307071771803</v>
      </c>
      <c r="M872">
        <v>355.4330346661944</v>
      </c>
      <c r="N872">
        <v>269.8336766870983</v>
      </c>
    </row>
    <row r="873" spans="1:14">
      <c r="A873">
        <v>871</v>
      </c>
      <c r="B873">
        <v>36.16980884085392</v>
      </c>
      <c r="C873">
        <v>4466.114962436553</v>
      </c>
      <c r="D873">
        <v>0.4165689451845941</v>
      </c>
      <c r="E873">
        <v>405.5008210749343</v>
      </c>
      <c r="F873">
        <v>8.025051216560739</v>
      </c>
      <c r="G873">
        <v>40756.34416254164</v>
      </c>
      <c r="H873">
        <v>0.4870451116462224</v>
      </c>
      <c r="I873">
        <v>0.1968613873413263</v>
      </c>
      <c r="J873">
        <v>22.17108519930238</v>
      </c>
      <c r="K873">
        <v>2.883149401209113</v>
      </c>
      <c r="L873">
        <v>932.3307071771803</v>
      </c>
      <c r="M873">
        <v>355.4317336829696</v>
      </c>
      <c r="N873">
        <v>269.8326823099203</v>
      </c>
    </row>
    <row r="874" spans="1:14">
      <c r="A874">
        <v>872</v>
      </c>
      <c r="B874">
        <v>36.16943980811111</v>
      </c>
      <c r="C874">
        <v>4466.035570592504</v>
      </c>
      <c r="D874">
        <v>0.4165672930245807</v>
      </c>
      <c r="E874">
        <v>405.4949574697179</v>
      </c>
      <c r="F874">
        <v>8.025193371616227</v>
      </c>
      <c r="G874">
        <v>40756.33965438099</v>
      </c>
      <c r="H874">
        <v>0.4870437695476526</v>
      </c>
      <c r="I874">
        <v>0.1968608448712756</v>
      </c>
      <c r="J874">
        <v>22.17100616849645</v>
      </c>
      <c r="K874">
        <v>2.883149401209113</v>
      </c>
      <c r="L874">
        <v>932.3307071771803</v>
      </c>
      <c r="M874">
        <v>355.432713111209</v>
      </c>
      <c r="N874">
        <v>269.8343974213871</v>
      </c>
    </row>
    <row r="875" spans="1:14">
      <c r="A875">
        <v>873</v>
      </c>
      <c r="B875">
        <v>36.16859122727853</v>
      </c>
      <c r="C875">
        <v>4465.970237763834</v>
      </c>
      <c r="D875">
        <v>0.4165652781795604</v>
      </c>
      <c r="E875">
        <v>405.4895507626713</v>
      </c>
      <c r="F875">
        <v>8.02530393807227</v>
      </c>
      <c r="G875">
        <v>40756.27861021777</v>
      </c>
      <c r="H875">
        <v>0.4870413499595974</v>
      </c>
      <c r="I875">
        <v>0.1968598668849454</v>
      </c>
      <c r="J875">
        <v>22.1709776662988</v>
      </c>
      <c r="K875">
        <v>2.883149401209113</v>
      </c>
      <c r="L875">
        <v>932.3307071771803</v>
      </c>
      <c r="M875">
        <v>355.4344788765743</v>
      </c>
      <c r="N875">
        <v>269.8374099708625</v>
      </c>
    </row>
    <row r="876" spans="1:14">
      <c r="A876">
        <v>874</v>
      </c>
      <c r="B876">
        <v>36.17012675676065</v>
      </c>
      <c r="C876">
        <v>4466.137079596865</v>
      </c>
      <c r="D876">
        <v>0.4165690840029194</v>
      </c>
      <c r="E876">
        <v>405.5031117037699</v>
      </c>
      <c r="F876">
        <v>8.025009945896494</v>
      </c>
      <c r="G876">
        <v>40756.33050434241</v>
      </c>
      <c r="H876">
        <v>0.4870438015584997</v>
      </c>
      <c r="I876">
        <v>0.1968608578099123</v>
      </c>
      <c r="J876">
        <v>22.17106479006091</v>
      </c>
      <c r="K876">
        <v>2.883149401209113</v>
      </c>
      <c r="L876">
        <v>932.3307071771803</v>
      </c>
      <c r="M876">
        <v>355.4326897504718</v>
      </c>
      <c r="N876">
        <v>269.8319346549796</v>
      </c>
    </row>
    <row r="877" spans="1:14">
      <c r="A877">
        <v>875</v>
      </c>
      <c r="B877">
        <v>36.1693144266207</v>
      </c>
      <c r="C877">
        <v>4466.08959091021</v>
      </c>
      <c r="D877">
        <v>0.416567523179093</v>
      </c>
      <c r="E877">
        <v>405.4990656689449</v>
      </c>
      <c r="F877">
        <v>8.025082422723321</v>
      </c>
      <c r="G877">
        <v>40756.2156859807</v>
      </c>
      <c r="H877">
        <v>0.4870445524232651</v>
      </c>
      <c r="I877">
        <v>0.1968611613059867</v>
      </c>
      <c r="J877">
        <v>22.17105800759597</v>
      </c>
      <c r="K877">
        <v>2.883149401209113</v>
      </c>
      <c r="L877">
        <v>932.3307071771803</v>
      </c>
      <c r="M877">
        <v>355.4321417885206</v>
      </c>
      <c r="N877">
        <v>269.8345179142278</v>
      </c>
    </row>
    <row r="878" spans="1:14">
      <c r="A878">
        <v>876</v>
      </c>
      <c r="B878">
        <v>36.169940991193</v>
      </c>
      <c r="C878">
        <v>4466.12619417808</v>
      </c>
      <c r="D878">
        <v>0.4165683246748775</v>
      </c>
      <c r="E878">
        <v>405.5019342672642</v>
      </c>
      <c r="F878">
        <v>8.025028117015301</v>
      </c>
      <c r="G878">
        <v>40756.31810217374</v>
      </c>
      <c r="H878">
        <v>0.4870444407642509</v>
      </c>
      <c r="I878">
        <v>0.1968611161739282</v>
      </c>
      <c r="J878">
        <v>22.17107667926238</v>
      </c>
      <c r="K878">
        <v>2.883149401209113</v>
      </c>
      <c r="L878">
        <v>932.3307071771803</v>
      </c>
      <c r="M878">
        <v>355.4322232743134</v>
      </c>
      <c r="N878">
        <v>269.8324336755904</v>
      </c>
    </row>
    <row r="879" spans="1:14">
      <c r="A879">
        <v>877</v>
      </c>
      <c r="B879">
        <v>36.17022059886884</v>
      </c>
      <c r="C879">
        <v>4466.164976922073</v>
      </c>
      <c r="D879">
        <v>0.4165685697707026</v>
      </c>
      <c r="E879">
        <v>405.5047539201959</v>
      </c>
      <c r="F879">
        <v>8.024957630257543</v>
      </c>
      <c r="G879">
        <v>40756.31095641806</v>
      </c>
      <c r="H879">
        <v>0.4870466587446051</v>
      </c>
      <c r="I879">
        <v>0.1968620126713556</v>
      </c>
      <c r="J879">
        <v>22.17111758718093</v>
      </c>
      <c r="K879">
        <v>2.883149401209113</v>
      </c>
      <c r="L879">
        <v>932.3307071771803</v>
      </c>
      <c r="M879">
        <v>355.4306046579572</v>
      </c>
      <c r="N879">
        <v>269.8312698496118</v>
      </c>
    </row>
    <row r="880" spans="1:14">
      <c r="A880">
        <v>878</v>
      </c>
      <c r="B880">
        <v>36.17025142613939</v>
      </c>
      <c r="C880">
        <v>4466.166152062175</v>
      </c>
      <c r="D880">
        <v>0.4165693282160459</v>
      </c>
      <c r="E880">
        <v>405.5049870612036</v>
      </c>
      <c r="F880">
        <v>8.024957711220154</v>
      </c>
      <c r="G880">
        <v>40756.33054050202</v>
      </c>
      <c r="H880">
        <v>0.4870455512576275</v>
      </c>
      <c r="I880">
        <v>0.1968615650302283</v>
      </c>
      <c r="J880">
        <v>22.17110974683368</v>
      </c>
      <c r="K880">
        <v>2.883149401209113</v>
      </c>
      <c r="L880">
        <v>932.3307071771803</v>
      </c>
      <c r="M880">
        <v>355.4314128673025</v>
      </c>
      <c r="N880">
        <v>269.8311559547523</v>
      </c>
    </row>
    <row r="881" spans="1:14">
      <c r="A881">
        <v>879</v>
      </c>
      <c r="B881">
        <v>36.17006555773968</v>
      </c>
      <c r="C881">
        <v>4466.140034721104</v>
      </c>
      <c r="D881">
        <v>0.4165670709182059</v>
      </c>
      <c r="E881">
        <v>405.5033116884161</v>
      </c>
      <c r="F881">
        <v>8.025006279624289</v>
      </c>
      <c r="G881">
        <v>40756.34518597508</v>
      </c>
      <c r="H881">
        <v>0.4870425517032009</v>
      </c>
      <c r="I881">
        <v>0.1968603526241663</v>
      </c>
      <c r="J881">
        <v>22.1710658679092</v>
      </c>
      <c r="K881">
        <v>2.883149401209113</v>
      </c>
      <c r="L881">
        <v>932.3307071771803</v>
      </c>
      <c r="M881">
        <v>355.4336018667313</v>
      </c>
      <c r="N881">
        <v>269.8325786748928</v>
      </c>
    </row>
    <row r="882" spans="1:14">
      <c r="A882">
        <v>880</v>
      </c>
      <c r="B882">
        <v>36.16970524187251</v>
      </c>
      <c r="C882">
        <v>4466.103819662679</v>
      </c>
      <c r="D882">
        <v>0.4165649466132717</v>
      </c>
      <c r="E882">
        <v>405.5001905081972</v>
      </c>
      <c r="F882">
        <v>8.025071367131501</v>
      </c>
      <c r="G882">
        <v>40756.34530896164</v>
      </c>
      <c r="H882">
        <v>0.4870431209016308</v>
      </c>
      <c r="I882">
        <v>0.1968605826915459</v>
      </c>
      <c r="J882">
        <v>22.17105598766071</v>
      </c>
      <c r="K882">
        <v>2.883149401209113</v>
      </c>
      <c r="L882">
        <v>932.3307071771803</v>
      </c>
      <c r="M882">
        <v>355.4331864779519</v>
      </c>
      <c r="N882">
        <v>269.8337982882399</v>
      </c>
    </row>
    <row r="883" spans="1:14">
      <c r="A883">
        <v>881</v>
      </c>
      <c r="B883">
        <v>36.17032307274883</v>
      </c>
      <c r="C883">
        <v>4466.119810084244</v>
      </c>
      <c r="D883">
        <v>0.4165664626029292</v>
      </c>
      <c r="E883">
        <v>405.502226687999</v>
      </c>
      <c r="F883">
        <v>8.025052528048001</v>
      </c>
      <c r="G883">
        <v>40756.43368230209</v>
      </c>
      <c r="H883">
        <v>0.4870407846584962</v>
      </c>
      <c r="I883">
        <v>0.1968596383928481</v>
      </c>
      <c r="J883">
        <v>22.17101961910491</v>
      </c>
      <c r="K883">
        <v>2.883149401209113</v>
      </c>
      <c r="L883">
        <v>932.3307071771803</v>
      </c>
      <c r="M883">
        <v>355.4348914241645</v>
      </c>
      <c r="N883">
        <v>269.8323807367041</v>
      </c>
    </row>
    <row r="884" spans="1:14">
      <c r="A884">
        <v>882</v>
      </c>
      <c r="B884">
        <v>36.17002842637687</v>
      </c>
      <c r="C884">
        <v>4466.126171200697</v>
      </c>
      <c r="D884">
        <v>0.416567123289031</v>
      </c>
      <c r="E884">
        <v>405.5022268938678</v>
      </c>
      <c r="F884">
        <v>8.025030605703039</v>
      </c>
      <c r="G884">
        <v>40756.33996297231</v>
      </c>
      <c r="H884">
        <v>0.4870428429225412</v>
      </c>
      <c r="I884">
        <v>0.1968604703336802</v>
      </c>
      <c r="J884">
        <v>22.17105588569324</v>
      </c>
      <c r="K884">
        <v>2.883149401209113</v>
      </c>
      <c r="L884">
        <v>932.3307071771803</v>
      </c>
      <c r="M884">
        <v>355.4333893409948</v>
      </c>
      <c r="N884">
        <v>269.8327497174135</v>
      </c>
    </row>
    <row r="885" spans="1:14">
      <c r="A885">
        <v>883</v>
      </c>
      <c r="B885">
        <v>36.17128709922019</v>
      </c>
      <c r="C885">
        <v>4466.288781640413</v>
      </c>
      <c r="D885">
        <v>0.4165678935962233</v>
      </c>
      <c r="E885">
        <v>405.5154190339761</v>
      </c>
      <c r="F885">
        <v>8.024742557978463</v>
      </c>
      <c r="G885">
        <v>40756.37686184167</v>
      </c>
      <c r="H885">
        <v>0.4870460660110892</v>
      </c>
      <c r="I885">
        <v>0.1968617730912029</v>
      </c>
      <c r="J885">
        <v>22.17114321265828</v>
      </c>
      <c r="K885">
        <v>2.883149401209113</v>
      </c>
      <c r="L885">
        <v>932.3307071771803</v>
      </c>
      <c r="M885">
        <v>355.4310372158754</v>
      </c>
      <c r="N885">
        <v>269.82825361241</v>
      </c>
    </row>
    <row r="886" spans="1:14">
      <c r="A886">
        <v>884</v>
      </c>
      <c r="B886">
        <v>36.16944181744142</v>
      </c>
      <c r="C886">
        <v>4466.052751121911</v>
      </c>
      <c r="D886">
        <v>0.4165668082545996</v>
      </c>
      <c r="E886">
        <v>405.4963937915182</v>
      </c>
      <c r="F886">
        <v>8.025162370657362</v>
      </c>
      <c r="G886">
        <v>40756.33850468717</v>
      </c>
      <c r="H886">
        <v>0.4870411619787098</v>
      </c>
      <c r="I886">
        <v>0.1968597909039379</v>
      </c>
      <c r="J886">
        <v>22.17101031656322</v>
      </c>
      <c r="K886">
        <v>2.883149401209113</v>
      </c>
      <c r="L886">
        <v>932.3307071771803</v>
      </c>
      <c r="M886">
        <v>355.4346160618758</v>
      </c>
      <c r="N886">
        <v>269.8347650712277</v>
      </c>
    </row>
    <row r="887" spans="1:14">
      <c r="A887">
        <v>885</v>
      </c>
      <c r="B887">
        <v>36.16934132414864</v>
      </c>
      <c r="C887">
        <v>4466.106243030765</v>
      </c>
      <c r="D887">
        <v>0.4165695948383405</v>
      </c>
      <c r="E887">
        <v>405.4998098212335</v>
      </c>
      <c r="F887">
        <v>8.025052143389214</v>
      </c>
      <c r="G887">
        <v>40756.21249381446</v>
      </c>
      <c r="H887">
        <v>0.4870410264942415</v>
      </c>
      <c r="I887">
        <v>0.1968597361417408</v>
      </c>
      <c r="J887">
        <v>22.17109525441774</v>
      </c>
      <c r="K887">
        <v>2.883149401209113</v>
      </c>
      <c r="L887">
        <v>932.3307071771803</v>
      </c>
      <c r="M887">
        <v>355.4347149362356</v>
      </c>
      <c r="N887">
        <v>269.8342784402021</v>
      </c>
    </row>
    <row r="888" spans="1:14">
      <c r="A888">
        <v>886</v>
      </c>
      <c r="B888">
        <v>36.16961316740858</v>
      </c>
      <c r="C888">
        <v>4466.079356260244</v>
      </c>
      <c r="D888">
        <v>0.4165674515647564</v>
      </c>
      <c r="E888">
        <v>405.4983500217435</v>
      </c>
      <c r="F888">
        <v>8.025118773966124</v>
      </c>
      <c r="G888">
        <v>40756.37611323171</v>
      </c>
      <c r="H888">
        <v>0.4870412915570785</v>
      </c>
      <c r="I888">
        <v>0.1968598432789168</v>
      </c>
      <c r="J888">
        <v>22.17103732637321</v>
      </c>
      <c r="K888">
        <v>2.883149401209113</v>
      </c>
      <c r="L888">
        <v>932.3307071771803</v>
      </c>
      <c r="M888">
        <v>355.4345214977423</v>
      </c>
      <c r="N888">
        <v>269.8340356413143</v>
      </c>
    </row>
    <row r="889" spans="1:14">
      <c r="A889">
        <v>887</v>
      </c>
      <c r="B889">
        <v>36.16959255710903</v>
      </c>
      <c r="C889">
        <v>4466.087609588866</v>
      </c>
      <c r="D889">
        <v>0.4165682188313701</v>
      </c>
      <c r="E889">
        <v>405.4990420481808</v>
      </c>
      <c r="F889">
        <v>8.025104041945323</v>
      </c>
      <c r="G889">
        <v>40756.37699212553</v>
      </c>
      <c r="H889">
        <v>0.4870393833480253</v>
      </c>
      <c r="I889">
        <v>0.1968590719896202</v>
      </c>
      <c r="J889">
        <v>22.17103927731927</v>
      </c>
      <c r="K889">
        <v>2.883149401209113</v>
      </c>
      <c r="L889">
        <v>932.3307071771803</v>
      </c>
      <c r="M889">
        <v>355.4359140819872</v>
      </c>
      <c r="N889">
        <v>269.8341441087522</v>
      </c>
    </row>
    <row r="890" spans="1:14">
      <c r="A890">
        <v>888</v>
      </c>
      <c r="B890">
        <v>36.17018808409346</v>
      </c>
      <c r="C890">
        <v>4466.154048794454</v>
      </c>
      <c r="D890">
        <v>0.4165678989126199</v>
      </c>
      <c r="E890">
        <v>405.5043605339401</v>
      </c>
      <c r="F890">
        <v>8.024985438024553</v>
      </c>
      <c r="G890">
        <v>40756.38394843826</v>
      </c>
      <c r="H890">
        <v>0.4870422843157812</v>
      </c>
      <c r="I890">
        <v>0.1968602445474047</v>
      </c>
      <c r="J890">
        <v>22.17107885009212</v>
      </c>
      <c r="K890">
        <v>2.883149401209113</v>
      </c>
      <c r="L890">
        <v>932.3307071771803</v>
      </c>
      <c r="M890">
        <v>355.4337970006582</v>
      </c>
      <c r="N890">
        <v>269.8320357048822</v>
      </c>
    </row>
    <row r="891" spans="1:14">
      <c r="A891">
        <v>889</v>
      </c>
      <c r="B891">
        <v>36.16900213881901</v>
      </c>
      <c r="C891">
        <v>4466.005507283831</v>
      </c>
      <c r="D891">
        <v>0.416568193464369</v>
      </c>
      <c r="E891">
        <v>405.4918255251882</v>
      </c>
      <c r="F891">
        <v>8.025252851463852</v>
      </c>
      <c r="G891">
        <v>40756.38840130415</v>
      </c>
      <c r="H891">
        <v>0.4870412686181314</v>
      </c>
      <c r="I891">
        <v>0.1968598340071001</v>
      </c>
      <c r="J891">
        <v>22.17102835758593</v>
      </c>
      <c r="K891">
        <v>2.883149401209113</v>
      </c>
      <c r="L891">
        <v>932.3307071771803</v>
      </c>
      <c r="M891">
        <v>355.4345382381999</v>
      </c>
      <c r="N891">
        <v>269.8354666916302</v>
      </c>
    </row>
    <row r="892" spans="1:14">
      <c r="A892">
        <v>890</v>
      </c>
      <c r="B892">
        <v>36.16994745640861</v>
      </c>
      <c r="C892">
        <v>4466.115935923515</v>
      </c>
      <c r="D892">
        <v>0.416566769971371</v>
      </c>
      <c r="E892">
        <v>405.501434220452</v>
      </c>
      <c r="F892">
        <v>8.025054188173389</v>
      </c>
      <c r="G892">
        <v>40756.38633024033</v>
      </c>
      <c r="H892">
        <v>0.4870418436962756</v>
      </c>
      <c r="I892">
        <v>0.1968600664510332</v>
      </c>
      <c r="J892">
        <v>22.17104832928405</v>
      </c>
      <c r="K892">
        <v>2.883149401209113</v>
      </c>
      <c r="L892">
        <v>932.3307071771803</v>
      </c>
      <c r="M892">
        <v>355.4341185563235</v>
      </c>
      <c r="N892">
        <v>269.8330294861572</v>
      </c>
    </row>
    <row r="893" spans="1:14">
      <c r="A893">
        <v>891</v>
      </c>
      <c r="B893">
        <v>36.16962620676076</v>
      </c>
      <c r="C893">
        <v>4466.080996852433</v>
      </c>
      <c r="D893">
        <v>0.4165668806791246</v>
      </c>
      <c r="E893">
        <v>405.4985293368821</v>
      </c>
      <c r="F893">
        <v>8.025117563446249</v>
      </c>
      <c r="G893">
        <v>40756.39163256646</v>
      </c>
      <c r="H893">
        <v>0.4870410677061631</v>
      </c>
      <c r="I893">
        <v>0.1968597527994094</v>
      </c>
      <c r="J893">
        <v>22.17103523357498</v>
      </c>
      <c r="K893">
        <v>2.883149401209113</v>
      </c>
      <c r="L893">
        <v>932.3307071771803</v>
      </c>
      <c r="M893">
        <v>355.4346848604416</v>
      </c>
      <c r="N893">
        <v>269.8341587851078</v>
      </c>
    </row>
    <row r="894" spans="1:14">
      <c r="A894">
        <v>892</v>
      </c>
      <c r="B894">
        <v>36.16931315278453</v>
      </c>
      <c r="C894">
        <v>4466.065585447899</v>
      </c>
      <c r="D894">
        <v>0.4165674064323934</v>
      </c>
      <c r="E894">
        <v>405.4971869634702</v>
      </c>
      <c r="F894">
        <v>8.025138147577945</v>
      </c>
      <c r="G894">
        <v>40756.32813606439</v>
      </c>
      <c r="H894">
        <v>0.487041105045345</v>
      </c>
      <c r="I894">
        <v>0.1968597678917345</v>
      </c>
      <c r="J894">
        <v>22.17103588914092</v>
      </c>
      <c r="K894">
        <v>2.883149401209113</v>
      </c>
      <c r="L894">
        <v>932.3307071771803</v>
      </c>
      <c r="M894">
        <v>355.4346576109131</v>
      </c>
      <c r="N894">
        <v>269.8349661021978</v>
      </c>
    </row>
    <row r="895" spans="1:14">
      <c r="A895">
        <v>893</v>
      </c>
      <c r="B895">
        <v>36.16931402419242</v>
      </c>
      <c r="C895">
        <v>4466.061724003252</v>
      </c>
      <c r="D895">
        <v>0.4165678396154613</v>
      </c>
      <c r="E895">
        <v>405.4969489080393</v>
      </c>
      <c r="F895">
        <v>8.025144621189058</v>
      </c>
      <c r="G895">
        <v>40756.32398190456</v>
      </c>
      <c r="H895">
        <v>0.4870408406786264</v>
      </c>
      <c r="I895">
        <v>0.1968596610359263</v>
      </c>
      <c r="J895">
        <v>22.17102904657819</v>
      </c>
      <c r="K895">
        <v>2.883149401209113</v>
      </c>
      <c r="L895">
        <v>932.3307071771803</v>
      </c>
      <c r="M895">
        <v>355.4348505415381</v>
      </c>
      <c r="N895">
        <v>269.8349744025181</v>
      </c>
    </row>
    <row r="896" spans="1:14">
      <c r="A896">
        <v>894</v>
      </c>
      <c r="B896">
        <v>36.16896901558889</v>
      </c>
      <c r="C896">
        <v>4466.017539296242</v>
      </c>
      <c r="D896">
        <v>0.4165674409023259</v>
      </c>
      <c r="E896">
        <v>405.4932592099967</v>
      </c>
      <c r="F896">
        <v>8.02523070671362</v>
      </c>
      <c r="G896">
        <v>40756.38372350208</v>
      </c>
      <c r="H896">
        <v>0.4870396530027216</v>
      </c>
      <c r="I896">
        <v>0.1968591809828045</v>
      </c>
      <c r="J896">
        <v>22.17101125326218</v>
      </c>
      <c r="K896">
        <v>2.883149401209113</v>
      </c>
      <c r="L896">
        <v>932.3307071771803</v>
      </c>
      <c r="M896">
        <v>355.4357172911032</v>
      </c>
      <c r="N896">
        <v>269.8361851782284</v>
      </c>
    </row>
    <row r="897" spans="1:14">
      <c r="A897">
        <v>895</v>
      </c>
      <c r="B897">
        <v>36.1695100383014</v>
      </c>
      <c r="C897">
        <v>4466.079954618157</v>
      </c>
      <c r="D897">
        <v>0.4165670417599621</v>
      </c>
      <c r="E897">
        <v>405.4985288983652</v>
      </c>
      <c r="F897">
        <v>8.025113949782218</v>
      </c>
      <c r="G897">
        <v>40756.34262663629</v>
      </c>
      <c r="H897">
        <v>0.4870413277564354</v>
      </c>
      <c r="I897">
        <v>0.1968598579105298</v>
      </c>
      <c r="J897">
        <v>22.17103248665148</v>
      </c>
      <c r="K897">
        <v>2.883149401209113</v>
      </c>
      <c r="L897">
        <v>932.3307071771803</v>
      </c>
      <c r="M897">
        <v>355.4344950800637</v>
      </c>
      <c r="N897">
        <v>269.8344665732617</v>
      </c>
    </row>
    <row r="898" spans="1:14">
      <c r="A898">
        <v>896</v>
      </c>
      <c r="B898">
        <v>36.16908137592187</v>
      </c>
      <c r="C898">
        <v>4466.028307420309</v>
      </c>
      <c r="D898">
        <v>0.4165684338976409</v>
      </c>
      <c r="E898">
        <v>405.4942836493919</v>
      </c>
      <c r="F898">
        <v>8.025206037337842</v>
      </c>
      <c r="G898">
        <v>40756.33620860081</v>
      </c>
      <c r="H898">
        <v>0.4870396404145215</v>
      </c>
      <c r="I898">
        <v>0.1968591758947121</v>
      </c>
      <c r="J898">
        <v>22.17101086259787</v>
      </c>
      <c r="K898">
        <v>2.883149401209113</v>
      </c>
      <c r="L898">
        <v>932.3307071771803</v>
      </c>
      <c r="M898">
        <v>355.4357264778217</v>
      </c>
      <c r="N898">
        <v>269.8357593041077</v>
      </c>
    </row>
    <row r="899" spans="1:14">
      <c r="A899">
        <v>897</v>
      </c>
      <c r="B899">
        <v>36.16948285785693</v>
      </c>
      <c r="C899">
        <v>4466.081596316803</v>
      </c>
      <c r="D899">
        <v>0.4165667806012206</v>
      </c>
      <c r="E899">
        <v>405.4985405963568</v>
      </c>
      <c r="F899">
        <v>8.025107316484181</v>
      </c>
      <c r="G899">
        <v>40756.30972657313</v>
      </c>
      <c r="H899">
        <v>0.4870418558134804</v>
      </c>
      <c r="I899">
        <v>0.1968600713487514</v>
      </c>
      <c r="J899">
        <v>22.17104009660413</v>
      </c>
      <c r="K899">
        <v>2.883149401209113</v>
      </c>
      <c r="L899">
        <v>932.3307071771803</v>
      </c>
      <c r="M899">
        <v>355.4341097134122</v>
      </c>
      <c r="N899">
        <v>269.8344749857177</v>
      </c>
    </row>
    <row r="900" spans="1:14">
      <c r="A900">
        <v>898</v>
      </c>
      <c r="B900">
        <v>36.16937771722406</v>
      </c>
      <c r="C900">
        <v>4466.062220440664</v>
      </c>
      <c r="D900">
        <v>0.4165674559845617</v>
      </c>
      <c r="E900">
        <v>405.4970111035468</v>
      </c>
      <c r="F900">
        <v>8.025142961327834</v>
      </c>
      <c r="G900">
        <v>40756.31712378156</v>
      </c>
      <c r="H900">
        <v>0.4870408658461579</v>
      </c>
      <c r="I900">
        <v>0.1968596712085265</v>
      </c>
      <c r="J900">
        <v>22.1710276550758</v>
      </c>
      <c r="K900">
        <v>2.883149401209113</v>
      </c>
      <c r="L900">
        <v>932.3307071771803</v>
      </c>
      <c r="M900">
        <v>355.4348321746643</v>
      </c>
      <c r="N900">
        <v>269.8348738896224</v>
      </c>
    </row>
    <row r="901" spans="1:14">
      <c r="A901">
        <v>899</v>
      </c>
      <c r="B901">
        <v>36.16941695051072</v>
      </c>
      <c r="C901">
        <v>4466.068772836467</v>
      </c>
      <c r="D901">
        <v>0.4165664030499641</v>
      </c>
      <c r="E901">
        <v>405.4976250115087</v>
      </c>
      <c r="F901">
        <v>8.025129546217801</v>
      </c>
      <c r="G901">
        <v>40756.3024659997</v>
      </c>
      <c r="H901">
        <v>0.4870415319517463</v>
      </c>
      <c r="I901">
        <v>0.1968599404453325</v>
      </c>
      <c r="J901">
        <v>22.17102540430268</v>
      </c>
      <c r="K901">
        <v>2.883149401209113</v>
      </c>
      <c r="L901">
        <v>932.3307071771803</v>
      </c>
      <c r="M901">
        <v>355.4343460618543</v>
      </c>
      <c r="N901">
        <v>269.8348141184192</v>
      </c>
    </row>
    <row r="902" spans="1:14">
      <c r="A902">
        <v>900</v>
      </c>
      <c r="B902">
        <v>36.16907175576864</v>
      </c>
      <c r="C902">
        <v>4466.022638772735</v>
      </c>
      <c r="D902">
        <v>0.4165661112670197</v>
      </c>
      <c r="E902">
        <v>405.4939078775107</v>
      </c>
      <c r="F902">
        <v>8.02521143258355</v>
      </c>
      <c r="G902">
        <v>40756.29341505028</v>
      </c>
      <c r="H902">
        <v>0.4870414494239107</v>
      </c>
      <c r="I902">
        <v>0.1968599070879621</v>
      </c>
      <c r="J902">
        <v>22.17100074881554</v>
      </c>
      <c r="K902">
        <v>2.883149401209113</v>
      </c>
      <c r="L902">
        <v>932.3307071771803</v>
      </c>
      <c r="M902">
        <v>355.4344062892272</v>
      </c>
      <c r="N902">
        <v>269.8360637497892</v>
      </c>
    </row>
    <row r="903" spans="1:14">
      <c r="A903">
        <v>901</v>
      </c>
      <c r="B903">
        <v>36.16877437124672</v>
      </c>
      <c r="C903">
        <v>4465.989402728032</v>
      </c>
      <c r="D903">
        <v>0.4165655433864188</v>
      </c>
      <c r="E903">
        <v>405.491260245057</v>
      </c>
      <c r="F903">
        <v>8.02527016592799</v>
      </c>
      <c r="G903">
        <v>40756.28456746614</v>
      </c>
      <c r="H903">
        <v>0.4870406506331306</v>
      </c>
      <c r="I903">
        <v>0.1968595842204137</v>
      </c>
      <c r="J903">
        <v>22.17098021363514</v>
      </c>
      <c r="K903">
        <v>2.883149401209113</v>
      </c>
      <c r="L903">
        <v>932.3307071771803</v>
      </c>
      <c r="M903">
        <v>355.4349892338482</v>
      </c>
      <c r="N903">
        <v>269.8371599968183</v>
      </c>
    </row>
    <row r="904" spans="1:14">
      <c r="A904">
        <v>902</v>
      </c>
      <c r="B904">
        <v>36.16878473961712</v>
      </c>
      <c r="C904">
        <v>4465.98237403595</v>
      </c>
      <c r="D904">
        <v>0.4165661933386832</v>
      </c>
      <c r="E904">
        <v>405.4909446416645</v>
      </c>
      <c r="F904">
        <v>8.025284278034738</v>
      </c>
      <c r="G904">
        <v>40756.29780200041</v>
      </c>
      <c r="H904">
        <v>0.487039681168433</v>
      </c>
      <c r="I904">
        <v>0.1968591923672551</v>
      </c>
      <c r="J904">
        <v>22.17096254097718</v>
      </c>
      <c r="K904">
        <v>2.883149401209113</v>
      </c>
      <c r="L904">
        <v>932.3307071771803</v>
      </c>
      <c r="M904">
        <v>355.4356967361057</v>
      </c>
      <c r="N904">
        <v>269.8373292060936</v>
      </c>
    </row>
    <row r="905" spans="1:14">
      <c r="A905">
        <v>903</v>
      </c>
      <c r="B905">
        <v>36.16882016475434</v>
      </c>
      <c r="C905">
        <v>4465.997330282798</v>
      </c>
      <c r="D905">
        <v>0.4165656378859464</v>
      </c>
      <c r="E905">
        <v>405.4918074823926</v>
      </c>
      <c r="F905">
        <v>8.025256215313201</v>
      </c>
      <c r="G905">
        <v>40756.28720218683</v>
      </c>
      <c r="H905">
        <v>0.4870412006200535</v>
      </c>
      <c r="I905">
        <v>0.1968598065225907</v>
      </c>
      <c r="J905">
        <v>22.17099042980779</v>
      </c>
      <c r="K905">
        <v>2.883149401209113</v>
      </c>
      <c r="L905">
        <v>932.3307071771803</v>
      </c>
      <c r="M905">
        <v>355.4345878620627</v>
      </c>
      <c r="N905">
        <v>269.8369260347118</v>
      </c>
    </row>
    <row r="906" spans="1:14">
      <c r="A906">
        <v>904</v>
      </c>
      <c r="B906">
        <v>36.1686587645929</v>
      </c>
      <c r="C906">
        <v>4465.982290943955</v>
      </c>
      <c r="D906">
        <v>0.416565379547892</v>
      </c>
      <c r="E906">
        <v>405.4905073760222</v>
      </c>
      <c r="F906">
        <v>8.025279798702476</v>
      </c>
      <c r="G906">
        <v>40756.25645908953</v>
      </c>
      <c r="H906">
        <v>0.4870408945282161</v>
      </c>
      <c r="I906">
        <v>0.1968596828016821</v>
      </c>
      <c r="J906">
        <v>22.17098726403915</v>
      </c>
      <c r="K906">
        <v>2.883149401209113</v>
      </c>
      <c r="L906">
        <v>932.3307071771803</v>
      </c>
      <c r="M906">
        <v>355.4348112429473</v>
      </c>
      <c r="N906">
        <v>269.8374690408128</v>
      </c>
    </row>
    <row r="907" spans="1:14">
      <c r="A907">
        <v>905</v>
      </c>
      <c r="B907">
        <v>36.16883835369886</v>
      </c>
      <c r="C907">
        <v>4466.017779878666</v>
      </c>
      <c r="D907">
        <v>0.4165658855429963</v>
      </c>
      <c r="E907">
        <v>405.4932891357096</v>
      </c>
      <c r="F907">
        <v>8.025217838610386</v>
      </c>
      <c r="G907">
        <v>40756.27264660532</v>
      </c>
      <c r="H907">
        <v>0.4870411078612608</v>
      </c>
      <c r="I907">
        <v>0.1968597690299146</v>
      </c>
      <c r="J907">
        <v>22.17101200697587</v>
      </c>
      <c r="K907">
        <v>2.883149401209113</v>
      </c>
      <c r="L907">
        <v>932.3307071771803</v>
      </c>
      <c r="M907">
        <v>355.4346555559033</v>
      </c>
      <c r="N907">
        <v>269.8367299239722</v>
      </c>
    </row>
    <row r="908" spans="1:14">
      <c r="A908">
        <v>906</v>
      </c>
      <c r="B908">
        <v>36.1680965136995</v>
      </c>
      <c r="C908">
        <v>4465.923069456322</v>
      </c>
      <c r="D908">
        <v>0.4165652782743421</v>
      </c>
      <c r="E908">
        <v>405.485492005799</v>
      </c>
      <c r="F908">
        <v>8.025387584440823</v>
      </c>
      <c r="G908">
        <v>40756.26864670372</v>
      </c>
      <c r="H908">
        <v>0.4870401335947119</v>
      </c>
      <c r="I908">
        <v>0.19685937523587</v>
      </c>
      <c r="J908">
        <v>22.17096776208383</v>
      </c>
      <c r="K908">
        <v>2.883149401209113</v>
      </c>
      <c r="L908">
        <v>932.3307071771803</v>
      </c>
      <c r="M908">
        <v>355.435366561161</v>
      </c>
      <c r="N908">
        <v>269.8391332734549</v>
      </c>
    </row>
    <row r="909" spans="1:14">
      <c r="A909">
        <v>907</v>
      </c>
      <c r="B909">
        <v>36.16878752163956</v>
      </c>
      <c r="C909">
        <v>4465.995510178017</v>
      </c>
      <c r="D909">
        <v>0.4165652993820698</v>
      </c>
      <c r="E909">
        <v>405.4915935519978</v>
      </c>
      <c r="F909">
        <v>8.025259574062613</v>
      </c>
      <c r="G909">
        <v>40756.28798889201</v>
      </c>
      <c r="H909">
        <v>0.4870415342920821</v>
      </c>
      <c r="I909">
        <v>0.1968599413912854</v>
      </c>
      <c r="J909">
        <v>22.1709937329526</v>
      </c>
      <c r="K909">
        <v>2.883149401209113</v>
      </c>
      <c r="L909">
        <v>932.3307071771803</v>
      </c>
      <c r="M909">
        <v>355.4343443539189</v>
      </c>
      <c r="N909">
        <v>269.8370339932839</v>
      </c>
    </row>
    <row r="910" spans="1:14">
      <c r="A910">
        <v>908</v>
      </c>
      <c r="B910">
        <v>36.16838333800295</v>
      </c>
      <c r="C910">
        <v>4465.936464585589</v>
      </c>
      <c r="D910">
        <v>0.4165640507605633</v>
      </c>
      <c r="E910">
        <v>405.487200994869</v>
      </c>
      <c r="F910">
        <v>8.025364833849736</v>
      </c>
      <c r="G910">
        <v>40756.28044352328</v>
      </c>
      <c r="H910">
        <v>0.4870406274851408</v>
      </c>
      <c r="I910">
        <v>0.196859574864103</v>
      </c>
      <c r="J910">
        <v>22.17094058314587</v>
      </c>
      <c r="K910">
        <v>2.883149401209113</v>
      </c>
      <c r="L910">
        <v>932.3307071771803</v>
      </c>
      <c r="M910">
        <v>355.4350061269055</v>
      </c>
      <c r="N910">
        <v>269.8387686842805</v>
      </c>
    </row>
    <row r="911" spans="1:14">
      <c r="A911">
        <v>909</v>
      </c>
      <c r="B911">
        <v>36.16881463529343</v>
      </c>
      <c r="C911">
        <v>4465.997803256625</v>
      </c>
      <c r="D911">
        <v>0.4165660943773493</v>
      </c>
      <c r="E911">
        <v>405.4917555751494</v>
      </c>
      <c r="F911">
        <v>8.025254791935192</v>
      </c>
      <c r="G911">
        <v>40756.28208005299</v>
      </c>
      <c r="H911">
        <v>0.4870416170631983</v>
      </c>
      <c r="I911">
        <v>0.1968599748469888</v>
      </c>
      <c r="J911">
        <v>22.17099675834671</v>
      </c>
      <c r="K911">
        <v>2.883149401209113</v>
      </c>
      <c r="L911">
        <v>932.3307071771803</v>
      </c>
      <c r="M911">
        <v>355.4342839490237</v>
      </c>
      <c r="N911">
        <v>269.8367950246799</v>
      </c>
    </row>
    <row r="912" spans="1:14">
      <c r="A912">
        <v>910</v>
      </c>
      <c r="B912">
        <v>36.16946532088754</v>
      </c>
      <c r="C912">
        <v>4466.084583136565</v>
      </c>
      <c r="D912">
        <v>0.4165672082669151</v>
      </c>
      <c r="E912">
        <v>405.4986809794142</v>
      </c>
      <c r="F912">
        <v>8.025099117540778</v>
      </c>
      <c r="G912">
        <v>40756.28443132191</v>
      </c>
      <c r="H912">
        <v>0.4870437110006794</v>
      </c>
      <c r="I912">
        <v>0.1968608212068591</v>
      </c>
      <c r="J912">
        <v>22.17105101833582</v>
      </c>
      <c r="K912">
        <v>2.883149401209113</v>
      </c>
      <c r="L912">
        <v>932.3307071771803</v>
      </c>
      <c r="M912">
        <v>355.4327558373737</v>
      </c>
      <c r="N912">
        <v>269.8343111484907</v>
      </c>
    </row>
    <row r="913" spans="1:14">
      <c r="A913">
        <v>911</v>
      </c>
      <c r="B913">
        <v>36.16877335956496</v>
      </c>
      <c r="C913">
        <v>4466.005077596586</v>
      </c>
      <c r="D913">
        <v>0.4165667886645505</v>
      </c>
      <c r="E913">
        <v>405.4921856288433</v>
      </c>
      <c r="F913">
        <v>8.025238335819184</v>
      </c>
      <c r="G913">
        <v>40756.25185072095</v>
      </c>
      <c r="H913">
        <v>0.4870413918466269</v>
      </c>
      <c r="I913">
        <v>0.1968598838154896</v>
      </c>
      <c r="J913">
        <v>22.17101049004912</v>
      </c>
      <c r="K913">
        <v>2.883149401209113</v>
      </c>
      <c r="L913">
        <v>932.3307071771803</v>
      </c>
      <c r="M913">
        <v>355.4344483081351</v>
      </c>
      <c r="N913">
        <v>269.83677980752</v>
      </c>
    </row>
    <row r="914" spans="1:14">
      <c r="A914">
        <v>912</v>
      </c>
      <c r="B914">
        <v>36.16905956668242</v>
      </c>
      <c r="C914">
        <v>4466.014765889871</v>
      </c>
      <c r="D914">
        <v>0.4165665638646619</v>
      </c>
      <c r="E914">
        <v>405.4932662129726</v>
      </c>
      <c r="F914">
        <v>8.025226380714065</v>
      </c>
      <c r="G914">
        <v>40756.30056909434</v>
      </c>
      <c r="H914">
        <v>0.4870407982669425</v>
      </c>
      <c r="I914">
        <v>0.1968596438933194</v>
      </c>
      <c r="J914">
        <v>22.17099696790297</v>
      </c>
      <c r="K914">
        <v>2.883149401209113</v>
      </c>
      <c r="L914">
        <v>932.3307071771803</v>
      </c>
      <c r="M914">
        <v>355.4348814929295</v>
      </c>
      <c r="N914">
        <v>269.8361508390275</v>
      </c>
    </row>
    <row r="915" spans="1:14">
      <c r="A915">
        <v>913</v>
      </c>
      <c r="B915">
        <v>36.16893444025685</v>
      </c>
      <c r="C915">
        <v>4465.999499098219</v>
      </c>
      <c r="D915">
        <v>0.4165667808911455</v>
      </c>
      <c r="E915">
        <v>405.4919472812246</v>
      </c>
      <c r="F915">
        <v>8.025253692533044</v>
      </c>
      <c r="G915">
        <v>40756.29947931588</v>
      </c>
      <c r="H915">
        <v>0.4870407501870742</v>
      </c>
      <c r="I915">
        <v>0.1968596244596584</v>
      </c>
      <c r="J915">
        <v>22.170993622244</v>
      </c>
      <c r="K915">
        <v>2.883149401209113</v>
      </c>
      <c r="L915">
        <v>932.3307071771803</v>
      </c>
      <c r="M915">
        <v>355.434916580881</v>
      </c>
      <c r="N915">
        <v>269.8364541837752</v>
      </c>
    </row>
    <row r="916" spans="1:14">
      <c r="A916">
        <v>914</v>
      </c>
      <c r="B916">
        <v>36.16895404644575</v>
      </c>
      <c r="C916">
        <v>4466.008449686241</v>
      </c>
      <c r="D916">
        <v>0.4165671499627312</v>
      </c>
      <c r="E916">
        <v>405.492453798618</v>
      </c>
      <c r="F916">
        <v>8.025237391506137</v>
      </c>
      <c r="G916">
        <v>40756.29753974722</v>
      </c>
      <c r="H916">
        <v>0.4870411446941529</v>
      </c>
      <c r="I916">
        <v>0.1968597839175997</v>
      </c>
      <c r="J916">
        <v>22.17101131553909</v>
      </c>
      <c r="K916">
        <v>2.883149401209113</v>
      </c>
      <c r="L916">
        <v>932.3307071771803</v>
      </c>
      <c r="M916">
        <v>355.4346286758621</v>
      </c>
      <c r="N916">
        <v>269.8361989998584</v>
      </c>
    </row>
    <row r="917" spans="1:14">
      <c r="A917">
        <v>915</v>
      </c>
      <c r="B917">
        <v>36.16890843799642</v>
      </c>
      <c r="C917">
        <v>4466.006541540843</v>
      </c>
      <c r="D917">
        <v>0.4165671793855413</v>
      </c>
      <c r="E917">
        <v>405.492291116859</v>
      </c>
      <c r="F917">
        <v>8.025240933292562</v>
      </c>
      <c r="G917">
        <v>40756.29854839031</v>
      </c>
      <c r="H917">
        <v>0.4870406605209973</v>
      </c>
      <c r="I917">
        <v>0.1968595882170437</v>
      </c>
      <c r="J917">
        <v>22.17101046852441</v>
      </c>
      <c r="K917">
        <v>2.883149401209113</v>
      </c>
      <c r="L917">
        <v>932.3307071771803</v>
      </c>
      <c r="M917">
        <v>355.4349820178306</v>
      </c>
      <c r="N917">
        <v>269.8363582856834</v>
      </c>
    </row>
    <row r="918" spans="1:14">
      <c r="A918">
        <v>916</v>
      </c>
      <c r="B918">
        <v>36.16919796728138</v>
      </c>
      <c r="C918">
        <v>4466.044143487553</v>
      </c>
      <c r="D918">
        <v>0.4165684035151473</v>
      </c>
      <c r="E918">
        <v>405.4952973530949</v>
      </c>
      <c r="F918">
        <v>8.025171019434731</v>
      </c>
      <c r="G918">
        <v>40756.27760100349</v>
      </c>
      <c r="H918">
        <v>0.4870409818249707</v>
      </c>
      <c r="I918">
        <v>0.1968597180866276</v>
      </c>
      <c r="J918">
        <v>22.17103338252078</v>
      </c>
      <c r="K918">
        <v>2.883149401209113</v>
      </c>
      <c r="L918">
        <v>932.3307071771803</v>
      </c>
      <c r="M918">
        <v>355.434747535155</v>
      </c>
      <c r="N918">
        <v>269.8353061362033</v>
      </c>
    </row>
    <row r="919" spans="1:14">
      <c r="A919">
        <v>917</v>
      </c>
      <c r="B919">
        <v>36.16898078115322</v>
      </c>
      <c r="C919">
        <v>4466.018487472818</v>
      </c>
      <c r="D919">
        <v>0.4165672484831731</v>
      </c>
      <c r="E919">
        <v>405.4931723891446</v>
      </c>
      <c r="F919">
        <v>8.025220837561681</v>
      </c>
      <c r="G919">
        <v>40756.3107905436</v>
      </c>
      <c r="H919">
        <v>0.4870408404682928</v>
      </c>
      <c r="I919">
        <v>0.1968596609509105</v>
      </c>
      <c r="J919">
        <v>22.17102216081677</v>
      </c>
      <c r="K919">
        <v>2.883149401209113</v>
      </c>
      <c r="L919">
        <v>932.3307071771803</v>
      </c>
      <c r="M919">
        <v>355.4348506950356</v>
      </c>
      <c r="N919">
        <v>269.8360615323346</v>
      </c>
    </row>
    <row r="920" spans="1:14">
      <c r="A920">
        <v>918</v>
      </c>
      <c r="B920">
        <v>36.16899605601994</v>
      </c>
      <c r="C920">
        <v>4466.031278864381</v>
      </c>
      <c r="D920">
        <v>0.4165655598022572</v>
      </c>
      <c r="E920">
        <v>405.4940973803651</v>
      </c>
      <c r="F920">
        <v>8.025194086112585</v>
      </c>
      <c r="G920">
        <v>40756.27715241098</v>
      </c>
      <c r="H920">
        <v>0.4870421103044451</v>
      </c>
      <c r="I920">
        <v>0.1968601742128254</v>
      </c>
      <c r="J920">
        <v>22.17103377323501</v>
      </c>
      <c r="K920">
        <v>2.883149401209113</v>
      </c>
      <c r="L920">
        <v>932.3307071771803</v>
      </c>
      <c r="M920">
        <v>355.4339239907248</v>
      </c>
      <c r="N920">
        <v>269.8360369851771</v>
      </c>
    </row>
    <row r="921" spans="1:14">
      <c r="A921">
        <v>919</v>
      </c>
      <c r="B921">
        <v>36.16889892820237</v>
      </c>
      <c r="C921">
        <v>4466.00831097455</v>
      </c>
      <c r="D921">
        <v>0.4165675857202416</v>
      </c>
      <c r="E921">
        <v>405.4923716985153</v>
      </c>
      <c r="F921">
        <v>8.025237460709155</v>
      </c>
      <c r="G921">
        <v>40756.29593148124</v>
      </c>
      <c r="H921">
        <v>0.4870406552012178</v>
      </c>
      <c r="I921">
        <v>0.1968595860668134</v>
      </c>
      <c r="J921">
        <v>22.17101555367606</v>
      </c>
      <c r="K921">
        <v>2.883149401209113</v>
      </c>
      <c r="L921">
        <v>932.3307071771803</v>
      </c>
      <c r="M921">
        <v>355.4349859001253</v>
      </c>
      <c r="N921">
        <v>269.836322636777</v>
      </c>
    </row>
    <row r="922" spans="1:14">
      <c r="A922">
        <v>920</v>
      </c>
      <c r="B922">
        <v>36.16955392788504</v>
      </c>
      <c r="C922">
        <v>4466.090406395321</v>
      </c>
      <c r="D922">
        <v>0.4165674951915039</v>
      </c>
      <c r="E922">
        <v>405.4990643522465</v>
      </c>
      <c r="F922">
        <v>8.025090253102858</v>
      </c>
      <c r="G922">
        <v>40756.29871701704</v>
      </c>
      <c r="H922">
        <v>0.4870418048153374</v>
      </c>
      <c r="I922">
        <v>0.1968600507355373</v>
      </c>
      <c r="J922">
        <v>22.17105552999838</v>
      </c>
      <c r="K922">
        <v>2.883149401209113</v>
      </c>
      <c r="L922">
        <v>932.3307071771803</v>
      </c>
      <c r="M922">
        <v>355.4341469309155</v>
      </c>
      <c r="N922">
        <v>269.8341248298312</v>
      </c>
    </row>
    <row r="923" spans="1:14">
      <c r="A923">
        <v>921</v>
      </c>
      <c r="B923">
        <v>36.16890205989652</v>
      </c>
      <c r="C923">
        <v>4466.008591677068</v>
      </c>
      <c r="D923">
        <v>0.4165667710672655</v>
      </c>
      <c r="E923">
        <v>405.4923873187253</v>
      </c>
      <c r="F923">
        <v>8.025238429866375</v>
      </c>
      <c r="G923">
        <v>40756.30909341889</v>
      </c>
      <c r="H923">
        <v>0.4870408793679992</v>
      </c>
      <c r="I923">
        <v>0.1968596766739923</v>
      </c>
      <c r="J923">
        <v>22.17101471250465</v>
      </c>
      <c r="K923">
        <v>2.883149401209113</v>
      </c>
      <c r="L923">
        <v>932.3307071771803</v>
      </c>
      <c r="M923">
        <v>355.4348223066359</v>
      </c>
      <c r="N923">
        <v>269.8363808164944</v>
      </c>
    </row>
    <row r="924" spans="1:14">
      <c r="A924">
        <v>922</v>
      </c>
      <c r="B924">
        <v>36.16851635308291</v>
      </c>
      <c r="C924">
        <v>4465.948292444608</v>
      </c>
      <c r="D924">
        <v>0.4165678691244485</v>
      </c>
      <c r="E924">
        <v>405.4876113760166</v>
      </c>
      <c r="F924">
        <v>8.02535099132955</v>
      </c>
      <c r="G924">
        <v>40756.34664933217</v>
      </c>
      <c r="H924">
        <v>0.4870386707454626</v>
      </c>
      <c r="I924">
        <v>0.1968587839589517</v>
      </c>
      <c r="J924">
        <v>22.1709771172096</v>
      </c>
      <c r="K924">
        <v>2.883149401209113</v>
      </c>
      <c r="L924">
        <v>932.3307071771803</v>
      </c>
      <c r="M924">
        <v>355.4364341321566</v>
      </c>
      <c r="N924">
        <v>269.8377278549673</v>
      </c>
    </row>
    <row r="925" spans="1:14">
      <c r="A925">
        <v>923</v>
      </c>
      <c r="B925">
        <v>36.16867417387451</v>
      </c>
      <c r="C925">
        <v>4465.958048909489</v>
      </c>
      <c r="D925">
        <v>0.4165677727306843</v>
      </c>
      <c r="E925">
        <v>405.4884155579543</v>
      </c>
      <c r="F925">
        <v>8.025335817087868</v>
      </c>
      <c r="G925">
        <v>40756.36771238882</v>
      </c>
      <c r="H925">
        <v>0.4870389309107213</v>
      </c>
      <c r="I925">
        <v>0.1968588891165491</v>
      </c>
      <c r="J925">
        <v>22.17098000795455</v>
      </c>
      <c r="K925">
        <v>2.883149401209113</v>
      </c>
      <c r="L925">
        <v>932.3307071771803</v>
      </c>
      <c r="M925">
        <v>355.436244265996</v>
      </c>
      <c r="N925">
        <v>269.8372251004815</v>
      </c>
    </row>
    <row r="926" spans="1:14">
      <c r="A926">
        <v>924</v>
      </c>
      <c r="B926">
        <v>36.16852966998621</v>
      </c>
      <c r="C926">
        <v>4465.936212061407</v>
      </c>
      <c r="D926">
        <v>0.4165685977283476</v>
      </c>
      <c r="E926">
        <v>405.4866835487583</v>
      </c>
      <c r="F926">
        <v>8.025375037728191</v>
      </c>
      <c r="G926">
        <v>40756.3675300665</v>
      </c>
      <c r="H926">
        <v>0.487037818474054</v>
      </c>
      <c r="I926">
        <v>0.1968584394747799</v>
      </c>
      <c r="J926">
        <v>22.17096692273086</v>
      </c>
      <c r="K926">
        <v>2.883149401209113</v>
      </c>
      <c r="L926">
        <v>932.3307071771803</v>
      </c>
      <c r="M926">
        <v>355.4370561132403</v>
      </c>
      <c r="N926">
        <v>269.8377408094502</v>
      </c>
    </row>
    <row r="927" spans="1:14">
      <c r="A927">
        <v>925</v>
      </c>
      <c r="B927">
        <v>36.16862129444893</v>
      </c>
      <c r="C927">
        <v>4465.946364714566</v>
      </c>
      <c r="D927">
        <v>0.4165680440616915</v>
      </c>
      <c r="E927">
        <v>405.487523460406</v>
      </c>
      <c r="F927">
        <v>8.025357965173349</v>
      </c>
      <c r="G927">
        <v>40756.37799753647</v>
      </c>
      <c r="H927">
        <v>0.487038156497529</v>
      </c>
      <c r="I927">
        <v>0.1968585761023092</v>
      </c>
      <c r="J927">
        <v>22.17097136938884</v>
      </c>
      <c r="K927">
        <v>2.883149401209113</v>
      </c>
      <c r="L927">
        <v>932.3307071771803</v>
      </c>
      <c r="M927">
        <v>355.4368094260615</v>
      </c>
      <c r="N927">
        <v>269.8374990373956</v>
      </c>
    </row>
    <row r="928" spans="1:14">
      <c r="A928">
        <v>926</v>
      </c>
      <c r="B928">
        <v>36.16890034380963</v>
      </c>
      <c r="C928">
        <v>4465.96184379112</v>
      </c>
      <c r="D928">
        <v>0.4165686394047655</v>
      </c>
      <c r="E928">
        <v>405.4891255047296</v>
      </c>
      <c r="F928">
        <v>8.025330234714602</v>
      </c>
      <c r="G928">
        <v>40756.37876145578</v>
      </c>
      <c r="H928">
        <v>0.4870380015016855</v>
      </c>
      <c r="I928">
        <v>0.1968585134537042</v>
      </c>
      <c r="J928">
        <v>22.17095789798438</v>
      </c>
      <c r="K928">
        <v>2.883149401209113</v>
      </c>
      <c r="L928">
        <v>932.3307071771803</v>
      </c>
      <c r="M928">
        <v>355.4369225409072</v>
      </c>
      <c r="N928">
        <v>269.8367472029283</v>
      </c>
    </row>
    <row r="929" spans="1:14">
      <c r="A929">
        <v>927</v>
      </c>
      <c r="B929">
        <v>36.16866292281694</v>
      </c>
      <c r="C929">
        <v>4465.946332495963</v>
      </c>
      <c r="D929">
        <v>0.4165678766035537</v>
      </c>
      <c r="E929">
        <v>405.4876016107409</v>
      </c>
      <c r="F929">
        <v>8.025354635994217</v>
      </c>
      <c r="G929">
        <v>40756.34774453416</v>
      </c>
      <c r="H929">
        <v>0.4870383959396094</v>
      </c>
      <c r="I929">
        <v>0.1968586728836935</v>
      </c>
      <c r="J929">
        <v>22.17096538864205</v>
      </c>
      <c r="K929">
        <v>2.883149401209113</v>
      </c>
      <c r="L929">
        <v>932.3307071771803</v>
      </c>
      <c r="M929">
        <v>355.4366346831058</v>
      </c>
      <c r="N929">
        <v>269.8374102548744</v>
      </c>
    </row>
    <row r="930" spans="1:14">
      <c r="A930">
        <v>928</v>
      </c>
      <c r="B930">
        <v>36.16827285257977</v>
      </c>
      <c r="C930">
        <v>4465.901315800183</v>
      </c>
      <c r="D930">
        <v>0.4165687367230321</v>
      </c>
      <c r="E930">
        <v>405.4840187474714</v>
      </c>
      <c r="F930">
        <v>8.025436922670369</v>
      </c>
      <c r="G930">
        <v>40756.36016298841</v>
      </c>
      <c r="H930">
        <v>0.4870365604628792</v>
      </c>
      <c r="I930">
        <v>0.1968579309924664</v>
      </c>
      <c r="J930">
        <v>22.17093878037885</v>
      </c>
      <c r="K930">
        <v>2.883149401209113</v>
      </c>
      <c r="L930">
        <v>932.3307071771803</v>
      </c>
      <c r="M930">
        <v>355.4379742040476</v>
      </c>
      <c r="N930">
        <v>269.8387086044632</v>
      </c>
    </row>
    <row r="931" spans="1:14">
      <c r="A931">
        <v>929</v>
      </c>
      <c r="B931">
        <v>36.16832907157024</v>
      </c>
      <c r="C931">
        <v>4465.906625089206</v>
      </c>
      <c r="D931">
        <v>0.4165683314518888</v>
      </c>
      <c r="E931">
        <v>405.4843812138196</v>
      </c>
      <c r="F931">
        <v>8.025427452145315</v>
      </c>
      <c r="G931">
        <v>40756.36079275559</v>
      </c>
      <c r="H931">
        <v>0.4870375270368163</v>
      </c>
      <c r="I931">
        <v>0.1968583216771929</v>
      </c>
      <c r="J931">
        <v>22.17094594031774</v>
      </c>
      <c r="K931">
        <v>2.883149401209113</v>
      </c>
      <c r="L931">
        <v>932.3307071771803</v>
      </c>
      <c r="M931">
        <v>355.4372688023824</v>
      </c>
      <c r="N931">
        <v>269.8385361573422</v>
      </c>
    </row>
    <row r="932" spans="1:14">
      <c r="A932">
        <v>930</v>
      </c>
      <c r="B932">
        <v>36.16868002819405</v>
      </c>
      <c r="C932">
        <v>4465.951553923548</v>
      </c>
      <c r="D932">
        <v>0.4165698951192836</v>
      </c>
      <c r="E932">
        <v>405.4880956884941</v>
      </c>
      <c r="F932">
        <v>8.025348642760642</v>
      </c>
      <c r="G932">
        <v>40756.37802116872</v>
      </c>
      <c r="H932">
        <v>0.4870369214192799</v>
      </c>
      <c r="I932">
        <v>0.1968580768893784</v>
      </c>
      <c r="J932">
        <v>22.17096639334548</v>
      </c>
      <c r="K932">
        <v>2.883149401209113</v>
      </c>
      <c r="L932">
        <v>932.3307071771803</v>
      </c>
      <c r="M932">
        <v>355.4377107792299</v>
      </c>
      <c r="N932">
        <v>269.837300766225</v>
      </c>
    </row>
    <row r="933" spans="1:14">
      <c r="A933">
        <v>931</v>
      </c>
      <c r="B933">
        <v>36.16838195759799</v>
      </c>
      <c r="C933">
        <v>4465.920847505588</v>
      </c>
      <c r="D933">
        <v>0.4165685975145058</v>
      </c>
      <c r="E933">
        <v>405.4853795182275</v>
      </c>
      <c r="F933">
        <v>8.025403338110282</v>
      </c>
      <c r="G933">
        <v>40756.37369195376</v>
      </c>
      <c r="H933">
        <v>0.4870376263128565</v>
      </c>
      <c r="I933">
        <v>0.1968583618041103</v>
      </c>
      <c r="J933">
        <v>22.17096201186323</v>
      </c>
      <c r="K933">
        <v>2.883149401209113</v>
      </c>
      <c r="L933">
        <v>932.3307071771803</v>
      </c>
      <c r="M933">
        <v>355.4371963512977</v>
      </c>
      <c r="N933">
        <v>269.8381688065869</v>
      </c>
    </row>
    <row r="934" spans="1:14">
      <c r="A934">
        <v>932</v>
      </c>
      <c r="B934">
        <v>36.16798627786516</v>
      </c>
      <c r="C934">
        <v>4465.888247229653</v>
      </c>
      <c r="D934">
        <v>0.4165689307210712</v>
      </c>
      <c r="E934">
        <v>405.4824605472049</v>
      </c>
      <c r="F934">
        <v>8.02545672101769</v>
      </c>
      <c r="G934">
        <v>40756.32723542473</v>
      </c>
      <c r="H934">
        <v>0.4870367581607873</v>
      </c>
      <c r="I934">
        <v>0.1968580109010489</v>
      </c>
      <c r="J934">
        <v>22.17096121372222</v>
      </c>
      <c r="K934">
        <v>2.883149401209113</v>
      </c>
      <c r="L934">
        <v>932.3307071771803</v>
      </c>
      <c r="M934">
        <v>355.4378299247031</v>
      </c>
      <c r="N934">
        <v>269.8392743853417</v>
      </c>
    </row>
    <row r="935" spans="1:14">
      <c r="A935">
        <v>933</v>
      </c>
      <c r="B935">
        <v>36.16766409465388</v>
      </c>
      <c r="C935">
        <v>4465.851586731124</v>
      </c>
      <c r="D935">
        <v>0.4165682671479546</v>
      </c>
      <c r="E935">
        <v>405.4795539813899</v>
      </c>
      <c r="F935">
        <v>8.025521566605942</v>
      </c>
      <c r="G935">
        <v>40756.31798248247</v>
      </c>
      <c r="H935">
        <v>0.4870359320387838</v>
      </c>
      <c r="I935">
        <v>0.196857676986346</v>
      </c>
      <c r="J935">
        <v>22.17093787345553</v>
      </c>
      <c r="K935">
        <v>2.883149401209113</v>
      </c>
      <c r="L935">
        <v>932.3307071771803</v>
      </c>
      <c r="M935">
        <v>355.4384328268558</v>
      </c>
      <c r="N935">
        <v>269.8404758174538</v>
      </c>
    </row>
    <row r="936" spans="1:14">
      <c r="A936">
        <v>934</v>
      </c>
      <c r="B936">
        <v>36.16770174189774</v>
      </c>
      <c r="C936">
        <v>4465.849392270209</v>
      </c>
      <c r="D936">
        <v>0.4165679642557207</v>
      </c>
      <c r="E936">
        <v>405.479552356406</v>
      </c>
      <c r="F936">
        <v>8.025525518902979</v>
      </c>
      <c r="G936">
        <v>40756.31805982231</v>
      </c>
      <c r="H936">
        <v>0.4870364442379106</v>
      </c>
      <c r="I936">
        <v>0.1968578840148703</v>
      </c>
      <c r="J936">
        <v>22.17092841298204</v>
      </c>
      <c r="K936">
        <v>2.883149401209113</v>
      </c>
      <c r="L936">
        <v>932.3307071771803</v>
      </c>
      <c r="M936">
        <v>355.4380590247372</v>
      </c>
      <c r="N936">
        <v>269.8404816092544</v>
      </c>
    </row>
    <row r="937" spans="1:14">
      <c r="A937">
        <v>935</v>
      </c>
      <c r="B937">
        <v>36.16766502901856</v>
      </c>
      <c r="C937">
        <v>4465.845175542316</v>
      </c>
      <c r="D937">
        <v>0.4165683490197865</v>
      </c>
      <c r="E937">
        <v>405.4790115732216</v>
      </c>
      <c r="F937">
        <v>8.025534062522382</v>
      </c>
      <c r="G937">
        <v>40756.32668587067</v>
      </c>
      <c r="H937">
        <v>0.4870358330951385</v>
      </c>
      <c r="I937">
        <v>0.196857636993781</v>
      </c>
      <c r="J937">
        <v>22.17093507457702</v>
      </c>
      <c r="K937">
        <v>2.883149401209113</v>
      </c>
      <c r="L937">
        <v>932.3307071771803</v>
      </c>
      <c r="M937">
        <v>355.4385050358634</v>
      </c>
      <c r="N937">
        <v>269.8404944989007</v>
      </c>
    </row>
    <row r="938" spans="1:14">
      <c r="A938">
        <v>936</v>
      </c>
      <c r="B938">
        <v>36.16818186860493</v>
      </c>
      <c r="C938">
        <v>4465.92201690687</v>
      </c>
      <c r="D938">
        <v>0.4165691514619972</v>
      </c>
      <c r="E938">
        <v>405.4849717366307</v>
      </c>
      <c r="F938">
        <v>8.025395711369162</v>
      </c>
      <c r="G938">
        <v>40756.32434092552</v>
      </c>
      <c r="H938">
        <v>0.4870379778507799</v>
      </c>
      <c r="I938">
        <v>0.1968585038941173</v>
      </c>
      <c r="J938">
        <v>22.17099391855061</v>
      </c>
      <c r="K938">
        <v>2.883149401209113</v>
      </c>
      <c r="L938">
        <v>932.3307071771803</v>
      </c>
      <c r="M938">
        <v>355.4369398011734</v>
      </c>
      <c r="N938">
        <v>269.8384288181337</v>
      </c>
    </row>
    <row r="939" spans="1:14">
      <c r="A939">
        <v>937</v>
      </c>
      <c r="B939">
        <v>36.16803253986079</v>
      </c>
      <c r="C939">
        <v>4465.907790781363</v>
      </c>
      <c r="D939">
        <v>0.4165691663285583</v>
      </c>
      <c r="E939">
        <v>405.4838563032703</v>
      </c>
      <c r="F939">
        <v>8.025420733232595</v>
      </c>
      <c r="G939">
        <v>40756.31949102192</v>
      </c>
      <c r="H939">
        <v>0.4870371063001837</v>
      </c>
      <c r="I939">
        <v>0.1968581516173869</v>
      </c>
      <c r="J939">
        <v>22.17098321640084</v>
      </c>
      <c r="K939">
        <v>2.883149401209113</v>
      </c>
      <c r="L939">
        <v>932.3307071771803</v>
      </c>
      <c r="M939">
        <v>355.4375758538949</v>
      </c>
      <c r="N939">
        <v>269.8389691905724</v>
      </c>
    </row>
    <row r="940" spans="1:14">
      <c r="A940">
        <v>938</v>
      </c>
      <c r="B940">
        <v>36.16799790355134</v>
      </c>
      <c r="C940">
        <v>4465.915252869975</v>
      </c>
      <c r="D940">
        <v>0.4165694878997866</v>
      </c>
      <c r="E940">
        <v>405.4844852112689</v>
      </c>
      <c r="F940">
        <v>8.025405083626609</v>
      </c>
      <c r="G940">
        <v>40756.2994841951</v>
      </c>
      <c r="H940">
        <v>0.4870358807076356</v>
      </c>
      <c r="I940">
        <v>0.1968576562385327</v>
      </c>
      <c r="J940">
        <v>22.17098538020864</v>
      </c>
      <c r="K940">
        <v>2.883149401209113</v>
      </c>
      <c r="L940">
        <v>932.3307071771803</v>
      </c>
      <c r="M940">
        <v>355.4384702882906</v>
      </c>
      <c r="N940">
        <v>269.8390877275088</v>
      </c>
    </row>
    <row r="941" spans="1:14">
      <c r="A941">
        <v>939</v>
      </c>
      <c r="B941">
        <v>36.16798763631655</v>
      </c>
      <c r="C941">
        <v>4465.917527512056</v>
      </c>
      <c r="D941">
        <v>0.4165693233177559</v>
      </c>
      <c r="E941">
        <v>405.484693799427</v>
      </c>
      <c r="F941">
        <v>8.025400265680206</v>
      </c>
      <c r="G941">
        <v>40756.29296094076</v>
      </c>
      <c r="H941">
        <v>0.487035410274175</v>
      </c>
      <c r="I941">
        <v>0.1968574660914981</v>
      </c>
      <c r="J941">
        <v>22.17098463014579</v>
      </c>
      <c r="K941">
        <v>2.883149401209113</v>
      </c>
      <c r="L941">
        <v>932.3307071771803</v>
      </c>
      <c r="M941">
        <v>355.4388136106568</v>
      </c>
      <c r="N941">
        <v>269.8392036170758</v>
      </c>
    </row>
    <row r="942" spans="1:14">
      <c r="A942">
        <v>940</v>
      </c>
      <c r="B942">
        <v>36.16817708376584</v>
      </c>
      <c r="C942">
        <v>4465.921007111543</v>
      </c>
      <c r="D942">
        <v>0.4165683493956908</v>
      </c>
      <c r="E942">
        <v>405.485282638836</v>
      </c>
      <c r="F942">
        <v>8.025400208949815</v>
      </c>
      <c r="G942">
        <v>40756.34830459117</v>
      </c>
      <c r="H942">
        <v>0.4870354315868031</v>
      </c>
      <c r="I942">
        <v>0.196857474705964</v>
      </c>
      <c r="J942">
        <v>22.17096718675428</v>
      </c>
      <c r="K942">
        <v>2.883149401209113</v>
      </c>
      <c r="L942">
        <v>932.3307071771803</v>
      </c>
      <c r="M942">
        <v>355.4387980566856</v>
      </c>
      <c r="N942">
        <v>269.8388590774607</v>
      </c>
    </row>
    <row r="943" spans="1:14">
      <c r="A943">
        <v>941</v>
      </c>
      <c r="B943">
        <v>36.16788594944941</v>
      </c>
      <c r="C943">
        <v>4465.917218777307</v>
      </c>
      <c r="D943">
        <v>0.4165693693812411</v>
      </c>
      <c r="E943">
        <v>405.4845503489128</v>
      </c>
      <c r="F943">
        <v>8.025398240064114</v>
      </c>
      <c r="G943">
        <v>40756.26991303331</v>
      </c>
      <c r="H943">
        <v>0.4870357084880561</v>
      </c>
      <c r="I943">
        <v>0.1968575866281731</v>
      </c>
      <c r="J943">
        <v>22.17099206301102</v>
      </c>
      <c r="K943">
        <v>2.883149401209113</v>
      </c>
      <c r="L943">
        <v>932.3307071771803</v>
      </c>
      <c r="M943">
        <v>355.4385959740733</v>
      </c>
      <c r="N943">
        <v>269.839418973042</v>
      </c>
    </row>
    <row r="944" spans="1:14">
      <c r="A944">
        <v>942</v>
      </c>
      <c r="B944">
        <v>36.16762220008023</v>
      </c>
      <c r="C944">
        <v>4465.899896648455</v>
      </c>
      <c r="D944">
        <v>0.4165706029328237</v>
      </c>
      <c r="E944">
        <v>405.4827951858026</v>
      </c>
      <c r="F944">
        <v>8.025426099594327</v>
      </c>
      <c r="G944">
        <v>40756.2407148147</v>
      </c>
      <c r="H944">
        <v>0.487035743527191</v>
      </c>
      <c r="I944">
        <v>0.1968576007908298</v>
      </c>
      <c r="J944">
        <v>22.17100425567189</v>
      </c>
      <c r="K944">
        <v>2.883149401209113</v>
      </c>
      <c r="L944">
        <v>932.3307071771803</v>
      </c>
      <c r="M944">
        <v>355.4385704025185</v>
      </c>
      <c r="N944">
        <v>269.8398238665282</v>
      </c>
    </row>
    <row r="945" spans="1:14">
      <c r="A945">
        <v>943</v>
      </c>
      <c r="B945">
        <v>36.16790161819392</v>
      </c>
      <c r="C945">
        <v>4465.922883460192</v>
      </c>
      <c r="D945">
        <v>0.4165696917355395</v>
      </c>
      <c r="E945">
        <v>405.4848575735468</v>
      </c>
      <c r="F945">
        <v>8.025387955897184</v>
      </c>
      <c r="G945">
        <v>40756.26897911254</v>
      </c>
      <c r="H945">
        <v>0.4870360031825115</v>
      </c>
      <c r="I945">
        <v>0.1968577057423125</v>
      </c>
      <c r="J945">
        <v>22.17100394783495</v>
      </c>
      <c r="K945">
        <v>2.883149401209113</v>
      </c>
      <c r="L945">
        <v>932.3307071771803</v>
      </c>
      <c r="M945">
        <v>355.4383809062288</v>
      </c>
      <c r="N945">
        <v>269.8392080243128</v>
      </c>
    </row>
    <row r="946" spans="1:14">
      <c r="A946">
        <v>944</v>
      </c>
      <c r="B946">
        <v>36.1685786620592</v>
      </c>
      <c r="C946">
        <v>4466.009142703544</v>
      </c>
      <c r="D946">
        <v>0.4165699550615534</v>
      </c>
      <c r="E946">
        <v>405.4920007852818</v>
      </c>
      <c r="F946">
        <v>8.025232801759632</v>
      </c>
      <c r="G946">
        <v>40756.26766730424</v>
      </c>
      <c r="H946">
        <v>0.487036686855099</v>
      </c>
      <c r="I946">
        <v>0.1968579820796186</v>
      </c>
      <c r="J946">
        <v>22.17104049642458</v>
      </c>
      <c r="K946">
        <v>2.883149401209113</v>
      </c>
      <c r="L946">
        <v>932.3307071771803</v>
      </c>
      <c r="M946">
        <v>355.4378819633682</v>
      </c>
      <c r="N946">
        <v>269.8370283688613</v>
      </c>
    </row>
    <row r="947" spans="1:14">
      <c r="A947">
        <v>945</v>
      </c>
      <c r="B947">
        <v>36.16793208657563</v>
      </c>
      <c r="C947">
        <v>4465.917538937098</v>
      </c>
      <c r="D947">
        <v>0.4165703771230689</v>
      </c>
      <c r="E947">
        <v>405.484650514165</v>
      </c>
      <c r="F947">
        <v>8.025397838357401</v>
      </c>
      <c r="G947">
        <v>40756.27146387487</v>
      </c>
      <c r="H947">
        <v>0.487035219035862</v>
      </c>
      <c r="I947">
        <v>0.1968573887938542</v>
      </c>
      <c r="J947">
        <v>22.17098862146313</v>
      </c>
      <c r="K947">
        <v>2.883149401209113</v>
      </c>
      <c r="L947">
        <v>932.3307071771803</v>
      </c>
      <c r="M947">
        <v>355.4389531765787</v>
      </c>
      <c r="N947">
        <v>269.839255190811</v>
      </c>
    </row>
    <row r="948" spans="1:14">
      <c r="A948">
        <v>946</v>
      </c>
      <c r="B948">
        <v>36.16818994426226</v>
      </c>
      <c r="C948">
        <v>4465.965357555306</v>
      </c>
      <c r="D948">
        <v>0.416569486906837</v>
      </c>
      <c r="E948">
        <v>405.4882874999567</v>
      </c>
      <c r="F948">
        <v>8.025308240758131</v>
      </c>
      <c r="G948">
        <v>40756.2387111963</v>
      </c>
      <c r="H948">
        <v>0.4870368999363066</v>
      </c>
      <c r="I948">
        <v>0.1968580682060597</v>
      </c>
      <c r="J948">
        <v>22.17102700930091</v>
      </c>
      <c r="K948">
        <v>2.883149401209113</v>
      </c>
      <c r="L948">
        <v>932.3307071771803</v>
      </c>
      <c r="M948">
        <v>355.4377264574239</v>
      </c>
      <c r="N948">
        <v>269.8382951618888</v>
      </c>
    </row>
    <row r="949" spans="1:14">
      <c r="A949">
        <v>947</v>
      </c>
      <c r="B949">
        <v>36.16788423815169</v>
      </c>
      <c r="C949">
        <v>4465.921750956113</v>
      </c>
      <c r="D949">
        <v>0.416569430240735</v>
      </c>
      <c r="E949">
        <v>405.4848659187081</v>
      </c>
      <c r="F949">
        <v>8.025390899854953</v>
      </c>
      <c r="G949">
        <v>40756.27709651346</v>
      </c>
      <c r="H949">
        <v>0.4870353867343282</v>
      </c>
      <c r="I949">
        <v>0.1968574565768006</v>
      </c>
      <c r="J949">
        <v>22.170997373612</v>
      </c>
      <c r="K949">
        <v>2.883149401209113</v>
      </c>
      <c r="L949">
        <v>932.3307071771803</v>
      </c>
      <c r="M949">
        <v>355.438830790057</v>
      </c>
      <c r="N949">
        <v>269.839402210915</v>
      </c>
    </row>
    <row r="950" spans="1:14">
      <c r="A950">
        <v>948</v>
      </c>
      <c r="B950">
        <v>36.16807052410037</v>
      </c>
      <c r="C950">
        <v>4465.949944116114</v>
      </c>
      <c r="D950">
        <v>0.4165700491558892</v>
      </c>
      <c r="E950">
        <v>405.4870102366135</v>
      </c>
      <c r="F950">
        <v>8.025340308226987</v>
      </c>
      <c r="G950">
        <v>40756.27773941669</v>
      </c>
      <c r="H950">
        <v>0.4870361957945901</v>
      </c>
      <c r="I950">
        <v>0.1968577835952262</v>
      </c>
      <c r="J950">
        <v>22.17102224299131</v>
      </c>
      <c r="K950">
        <v>2.883149401209113</v>
      </c>
      <c r="L950">
        <v>932.3307071771803</v>
      </c>
      <c r="M950">
        <v>355.4382403381848</v>
      </c>
      <c r="N950">
        <v>269.8385923971775</v>
      </c>
    </row>
    <row r="951" spans="1:14">
      <c r="A951">
        <v>949</v>
      </c>
      <c r="B951">
        <v>36.16788464882762</v>
      </c>
      <c r="C951">
        <v>4465.91680702057</v>
      </c>
      <c r="D951">
        <v>0.416569943728696</v>
      </c>
      <c r="E951">
        <v>405.484529435407</v>
      </c>
      <c r="F951">
        <v>8.025397891616688</v>
      </c>
      <c r="G951">
        <v>40756.26019173529</v>
      </c>
      <c r="H951">
        <v>0.4870355385322989</v>
      </c>
      <c r="I951">
        <v>0.1968575179328401</v>
      </c>
      <c r="J951">
        <v>22.17099213370134</v>
      </c>
      <c r="K951">
        <v>2.883149401209113</v>
      </c>
      <c r="L951">
        <v>932.3307071771803</v>
      </c>
      <c r="M951">
        <v>355.4387200078062</v>
      </c>
      <c r="N951">
        <v>269.8393787067395</v>
      </c>
    </row>
    <row r="952" spans="1:14">
      <c r="A952">
        <v>950</v>
      </c>
      <c r="B952">
        <v>36.16786351483307</v>
      </c>
      <c r="C952">
        <v>4465.928361574231</v>
      </c>
      <c r="D952">
        <v>0.416569786356003</v>
      </c>
      <c r="E952">
        <v>405.4852274798448</v>
      </c>
      <c r="F952">
        <v>8.025378533580948</v>
      </c>
      <c r="G952">
        <v>40756.27274831481</v>
      </c>
      <c r="H952">
        <v>0.4870357880223556</v>
      </c>
      <c r="I952">
        <v>0.1968576187755701</v>
      </c>
      <c r="J952">
        <v>22.17101104956807</v>
      </c>
      <c r="K952">
        <v>2.883149401209113</v>
      </c>
      <c r="L952">
        <v>932.3307071771803</v>
      </c>
      <c r="M952">
        <v>355.4385379299612</v>
      </c>
      <c r="N952">
        <v>269.8393265680706</v>
      </c>
    </row>
    <row r="953" spans="1:14">
      <c r="A953">
        <v>951</v>
      </c>
      <c r="B953">
        <v>36.16776938094091</v>
      </c>
      <c r="C953">
        <v>4465.894425514818</v>
      </c>
      <c r="D953">
        <v>0.4165696469353797</v>
      </c>
      <c r="E953">
        <v>405.4827272593279</v>
      </c>
      <c r="F953">
        <v>8.025442611736448</v>
      </c>
      <c r="G953">
        <v>40756.30038142423</v>
      </c>
      <c r="H953">
        <v>0.487034900666736</v>
      </c>
      <c r="I953">
        <v>0.1968572601105222</v>
      </c>
      <c r="J953">
        <v>22.17097793494981</v>
      </c>
      <c r="K953">
        <v>2.883149401209113</v>
      </c>
      <c r="L953">
        <v>932.3307071771803</v>
      </c>
      <c r="M953">
        <v>355.4391855229432</v>
      </c>
      <c r="N953">
        <v>269.8398455995503</v>
      </c>
    </row>
    <row r="954" spans="1:14">
      <c r="A954">
        <v>952</v>
      </c>
      <c r="B954">
        <v>36.16834518939677</v>
      </c>
      <c r="C954">
        <v>4465.962352635026</v>
      </c>
      <c r="D954">
        <v>0.4165690102514063</v>
      </c>
      <c r="E954">
        <v>405.4882011269657</v>
      </c>
      <c r="F954">
        <v>8.025318862933323</v>
      </c>
      <c r="G954">
        <v>40756.28535684238</v>
      </c>
      <c r="H954">
        <v>0.4870369770186452</v>
      </c>
      <c r="I954">
        <v>0.1968580993623854</v>
      </c>
      <c r="J954">
        <v>22.17101382000739</v>
      </c>
      <c r="K954">
        <v>2.883149401209113</v>
      </c>
      <c r="L954">
        <v>932.3307071771803</v>
      </c>
      <c r="M954">
        <v>355.4376702030275</v>
      </c>
      <c r="N954">
        <v>269.8378803824858</v>
      </c>
    </row>
    <row r="955" spans="1:14">
      <c r="A955">
        <v>953</v>
      </c>
      <c r="B955">
        <v>36.16782450980461</v>
      </c>
      <c r="C955">
        <v>4465.909545033098</v>
      </c>
      <c r="D955">
        <v>0.4165696919854706</v>
      </c>
      <c r="E955">
        <v>405.4839617424467</v>
      </c>
      <c r="F955">
        <v>8.025412116837753</v>
      </c>
      <c r="G955">
        <v>40756.27068815847</v>
      </c>
      <c r="H955">
        <v>0.4870351718221574</v>
      </c>
      <c r="I955">
        <v>0.1968573697102926</v>
      </c>
      <c r="J955">
        <v>22.17098612818564</v>
      </c>
      <c r="K955">
        <v>2.883149401209113</v>
      </c>
      <c r="L955">
        <v>932.3307071771803</v>
      </c>
      <c r="M955">
        <v>355.4389876332078</v>
      </c>
      <c r="N955">
        <v>269.8396239253082</v>
      </c>
    </row>
    <row r="956" spans="1:14">
      <c r="A956">
        <v>954</v>
      </c>
      <c r="B956">
        <v>36.16768001803592</v>
      </c>
      <c r="C956">
        <v>4465.895637461866</v>
      </c>
      <c r="D956">
        <v>0.4165685113358562</v>
      </c>
      <c r="E956">
        <v>405.4829495261964</v>
      </c>
      <c r="F956">
        <v>8.025432325347316</v>
      </c>
      <c r="G956">
        <v>40756.2279583665</v>
      </c>
      <c r="H956">
        <v>0.4870354267942696</v>
      </c>
      <c r="I956">
        <v>0.1968574727688441</v>
      </c>
      <c r="J956">
        <v>22.17097175751736</v>
      </c>
      <c r="K956">
        <v>2.883149401209113</v>
      </c>
      <c r="L956">
        <v>932.3307071771803</v>
      </c>
      <c r="M956">
        <v>355.4388015542804</v>
      </c>
      <c r="N956">
        <v>269.8402448087038</v>
      </c>
    </row>
    <row r="957" spans="1:14">
      <c r="A957">
        <v>955</v>
      </c>
      <c r="B957">
        <v>36.16784218520402</v>
      </c>
      <c r="C957">
        <v>4465.904980295497</v>
      </c>
      <c r="D957">
        <v>0.4165697714317703</v>
      </c>
      <c r="E957">
        <v>405.483608793393</v>
      </c>
      <c r="F957">
        <v>8.025420405647989</v>
      </c>
      <c r="G957">
        <v>40756.27145443539</v>
      </c>
      <c r="H957">
        <v>0.4870356502457314</v>
      </c>
      <c r="I957">
        <v>0.1968575630868941</v>
      </c>
      <c r="J957">
        <v>22.17098303402238</v>
      </c>
      <c r="K957">
        <v>2.883149401209113</v>
      </c>
      <c r="L957">
        <v>932.3307071771803</v>
      </c>
      <c r="M957">
        <v>355.4386384793187</v>
      </c>
      <c r="N957">
        <v>269.8395751888556</v>
      </c>
    </row>
    <row r="958" spans="1:14">
      <c r="A958">
        <v>956</v>
      </c>
      <c r="B958">
        <v>36.16725089533721</v>
      </c>
      <c r="C958">
        <v>4465.859767506403</v>
      </c>
      <c r="D958">
        <v>0.4165681357377233</v>
      </c>
      <c r="E958">
        <v>405.4798642854696</v>
      </c>
      <c r="F958">
        <v>8.02549749760321</v>
      </c>
      <c r="G958">
        <v>40756.23431487747</v>
      </c>
      <c r="H958">
        <v>0.4870344792470765</v>
      </c>
      <c r="I958">
        <v>0.1968570897746398</v>
      </c>
      <c r="J958">
        <v>22.17096461230927</v>
      </c>
      <c r="K958">
        <v>2.883149401209113</v>
      </c>
      <c r="L958">
        <v>932.3307071771803</v>
      </c>
      <c r="M958">
        <v>355.4394930762429</v>
      </c>
      <c r="N958">
        <v>269.841735073191</v>
      </c>
    </row>
    <row r="959" spans="1:14">
      <c r="A959">
        <v>957</v>
      </c>
      <c r="B959">
        <v>36.16806577914781</v>
      </c>
      <c r="C959">
        <v>4465.930883799779</v>
      </c>
      <c r="D959">
        <v>0.4165695298522223</v>
      </c>
      <c r="E959">
        <v>405.4858224289325</v>
      </c>
      <c r="F959">
        <v>8.025374293600706</v>
      </c>
      <c r="G959">
        <v>40756.2753610269</v>
      </c>
      <c r="H959">
        <v>0.4870357458287041</v>
      </c>
      <c r="I959">
        <v>0.1968576017210908</v>
      </c>
      <c r="J959">
        <v>22.17098924959167</v>
      </c>
      <c r="K959">
        <v>2.883149401209113</v>
      </c>
      <c r="L959">
        <v>932.3307071771803</v>
      </c>
      <c r="M959">
        <v>355.4385687228753</v>
      </c>
      <c r="N959">
        <v>269.8389194646676</v>
      </c>
    </row>
    <row r="960" spans="1:14">
      <c r="A960">
        <v>958</v>
      </c>
      <c r="B960">
        <v>36.16807952084307</v>
      </c>
      <c r="C960">
        <v>4465.929084126396</v>
      </c>
      <c r="D960">
        <v>0.4165697376749318</v>
      </c>
      <c r="E960">
        <v>405.4857022436646</v>
      </c>
      <c r="F960">
        <v>8.025378069103022</v>
      </c>
      <c r="G960">
        <v>40756.2801971731</v>
      </c>
      <c r="H960">
        <v>0.4870355022453416</v>
      </c>
      <c r="I960">
        <v>0.1968575032658194</v>
      </c>
      <c r="J960">
        <v>22.1709866358455</v>
      </c>
      <c r="K960">
        <v>2.883149401209113</v>
      </c>
      <c r="L960">
        <v>932.3307071771803</v>
      </c>
      <c r="M960">
        <v>355.4387464900432</v>
      </c>
      <c r="N960">
        <v>269.838896040635</v>
      </c>
    </row>
    <row r="961" spans="1:14">
      <c r="A961">
        <v>959</v>
      </c>
      <c r="B961">
        <v>36.1681574354233</v>
      </c>
      <c r="C961">
        <v>4465.942349319594</v>
      </c>
      <c r="D961">
        <v>0.4165702113402837</v>
      </c>
      <c r="E961">
        <v>405.4868300294215</v>
      </c>
      <c r="F961">
        <v>8.025354022309271</v>
      </c>
      <c r="G961">
        <v>40756.27833036511</v>
      </c>
      <c r="H961">
        <v>0.487035422329726</v>
      </c>
      <c r="I961">
        <v>0.1968574709642962</v>
      </c>
      <c r="J961">
        <v>22.17099158904229</v>
      </c>
      <c r="K961">
        <v>2.883149401209113</v>
      </c>
      <c r="L961">
        <v>932.3307071771803</v>
      </c>
      <c r="M961">
        <v>355.4388048125068</v>
      </c>
      <c r="N961">
        <v>269.8386283906764</v>
      </c>
    </row>
    <row r="962" spans="1:14">
      <c r="A962">
        <v>960</v>
      </c>
      <c r="B962">
        <v>36.16820766864677</v>
      </c>
      <c r="C962">
        <v>4465.948117898242</v>
      </c>
      <c r="D962">
        <v>0.416570014645672</v>
      </c>
      <c r="E962">
        <v>405.4873106015498</v>
      </c>
      <c r="F962">
        <v>8.025343204200977</v>
      </c>
      <c r="G962">
        <v>40756.27429391607</v>
      </c>
      <c r="H962">
        <v>0.4870355438830223</v>
      </c>
      <c r="I962">
        <v>0.1968575200955778</v>
      </c>
      <c r="J962">
        <v>22.17099390563975</v>
      </c>
      <c r="K962">
        <v>2.883149401209113</v>
      </c>
      <c r="L962">
        <v>932.3307071771803</v>
      </c>
      <c r="M962">
        <v>355.438716102846</v>
      </c>
      <c r="N962">
        <v>269.8384969071043</v>
      </c>
    </row>
    <row r="963" spans="1:14">
      <c r="A963">
        <v>961</v>
      </c>
      <c r="B963">
        <v>36.1683255230751</v>
      </c>
      <c r="C963">
        <v>4465.957621202646</v>
      </c>
      <c r="D963">
        <v>0.4165698514275654</v>
      </c>
      <c r="E963">
        <v>405.4881773633534</v>
      </c>
      <c r="F963">
        <v>8.025324137965105</v>
      </c>
      <c r="G963">
        <v>40756.2565304721</v>
      </c>
      <c r="H963">
        <v>0.4870359550395645</v>
      </c>
      <c r="I963">
        <v>0.1968576862831555</v>
      </c>
      <c r="J963">
        <v>22.17099238590727</v>
      </c>
      <c r="K963">
        <v>2.883149401209113</v>
      </c>
      <c r="L963">
        <v>932.3307071771803</v>
      </c>
      <c r="M963">
        <v>355.4384160409062</v>
      </c>
      <c r="N963">
        <v>269.8381582938193</v>
      </c>
    </row>
    <row r="964" spans="1:14">
      <c r="A964">
        <v>962</v>
      </c>
      <c r="B964">
        <v>36.16833774361079</v>
      </c>
      <c r="C964">
        <v>4465.959088491424</v>
      </c>
      <c r="D964">
        <v>0.4165700916254943</v>
      </c>
      <c r="E964">
        <v>405.488265294273</v>
      </c>
      <c r="F964">
        <v>8.025325352375669</v>
      </c>
      <c r="G964">
        <v>40756.29092842397</v>
      </c>
      <c r="H964">
        <v>0.4870358425529401</v>
      </c>
      <c r="I964">
        <v>0.1968576408165808</v>
      </c>
      <c r="J964">
        <v>22.17099586624291</v>
      </c>
      <c r="K964">
        <v>2.883149401209113</v>
      </c>
      <c r="L964">
        <v>932.3307071771803</v>
      </c>
      <c r="M964">
        <v>355.4384981335653</v>
      </c>
      <c r="N964">
        <v>269.8380898786196</v>
      </c>
    </row>
    <row r="965" spans="1:14">
      <c r="A965">
        <v>963</v>
      </c>
      <c r="B965">
        <v>36.16848054725263</v>
      </c>
      <c r="C965">
        <v>4465.979675576795</v>
      </c>
      <c r="D965">
        <v>0.4165703119792612</v>
      </c>
      <c r="E965">
        <v>405.4898272396704</v>
      </c>
      <c r="F965">
        <v>8.025288267967371</v>
      </c>
      <c r="G965">
        <v>40756.29012811284</v>
      </c>
      <c r="H965">
        <v>0.4870365605941207</v>
      </c>
      <c r="I965">
        <v>0.1968579310455136</v>
      </c>
      <c r="J965">
        <v>22.17101367398011</v>
      </c>
      <c r="K965">
        <v>2.883149401209113</v>
      </c>
      <c r="L965">
        <v>932.3307071771803</v>
      </c>
      <c r="M965">
        <v>355.437974108269</v>
      </c>
      <c r="N965">
        <v>269.837499598731</v>
      </c>
    </row>
    <row r="966" spans="1:14">
      <c r="A966">
        <v>964</v>
      </c>
      <c r="B966">
        <v>36.16837362197625</v>
      </c>
      <c r="C966">
        <v>4465.966591681948</v>
      </c>
      <c r="D966">
        <v>0.4165702856106123</v>
      </c>
      <c r="E966">
        <v>405.4888000058793</v>
      </c>
      <c r="F966">
        <v>8.025311858664459</v>
      </c>
      <c r="G966">
        <v>40756.29083458732</v>
      </c>
      <c r="H966">
        <v>0.4870358327348888</v>
      </c>
      <c r="I966">
        <v>0.1968576368481698</v>
      </c>
      <c r="J966">
        <v>22.17100372188645</v>
      </c>
      <c r="K966">
        <v>2.883149401209113</v>
      </c>
      <c r="L966">
        <v>932.3307071771803</v>
      </c>
      <c r="M966">
        <v>355.438505298774</v>
      </c>
      <c r="N966">
        <v>269.8379051821844</v>
      </c>
    </row>
    <row r="967" spans="1:14">
      <c r="A967">
        <v>965</v>
      </c>
      <c r="B967">
        <v>36.16819553453089</v>
      </c>
      <c r="C967">
        <v>4465.932205143152</v>
      </c>
      <c r="D967">
        <v>0.4165696610237043</v>
      </c>
      <c r="E967">
        <v>405.4861728622696</v>
      </c>
      <c r="F967">
        <v>8.025374253857814</v>
      </c>
      <c r="G967">
        <v>40756.29621459908</v>
      </c>
      <c r="H967">
        <v>0.4870354030839781</v>
      </c>
      <c r="I967">
        <v>0.1968574631852536</v>
      </c>
      <c r="J967">
        <v>22.17097555437523</v>
      </c>
      <c r="K967">
        <v>2.883149401209113</v>
      </c>
      <c r="L967">
        <v>932.3307071771803</v>
      </c>
      <c r="M967">
        <v>355.4388188580689</v>
      </c>
      <c r="N967">
        <v>269.8387027021117</v>
      </c>
    </row>
    <row r="968" spans="1:14">
      <c r="A968">
        <v>966</v>
      </c>
      <c r="B968">
        <v>36.16846942513242</v>
      </c>
      <c r="C968">
        <v>4465.979306505466</v>
      </c>
      <c r="D968">
        <v>0.4165704171602131</v>
      </c>
      <c r="E968">
        <v>405.4898135366779</v>
      </c>
      <c r="F968">
        <v>8.025289058329898</v>
      </c>
      <c r="G968">
        <v>40756.29126379061</v>
      </c>
      <c r="H968">
        <v>0.4870362507918232</v>
      </c>
      <c r="I968">
        <v>0.1968578058248541</v>
      </c>
      <c r="J968">
        <v>22.17101213735855</v>
      </c>
      <c r="K968">
        <v>2.883149401209113</v>
      </c>
      <c r="L968">
        <v>932.3307071771803</v>
      </c>
      <c r="M968">
        <v>355.4382002012961</v>
      </c>
      <c r="N968">
        <v>269.8375511882799</v>
      </c>
    </row>
    <row r="969" spans="1:14">
      <c r="A969">
        <v>967</v>
      </c>
      <c r="B969">
        <v>36.16828313887002</v>
      </c>
      <c r="C969">
        <v>4465.945296759494</v>
      </c>
      <c r="D969">
        <v>0.4165696503617924</v>
      </c>
      <c r="E969">
        <v>405.4872000769786</v>
      </c>
      <c r="F969">
        <v>8.025350917976628</v>
      </c>
      <c r="G969">
        <v>40756.29791130288</v>
      </c>
      <c r="H969">
        <v>0.4870362352139755</v>
      </c>
      <c r="I969">
        <v>0.1968577995283599</v>
      </c>
      <c r="J969">
        <v>22.17098551428384</v>
      </c>
      <c r="K969">
        <v>2.883149401209113</v>
      </c>
      <c r="L969">
        <v>932.3307071771803</v>
      </c>
      <c r="M969">
        <v>355.4382115699822</v>
      </c>
      <c r="N969">
        <v>269.8383398453108</v>
      </c>
    </row>
    <row r="970" spans="1:14">
      <c r="A970">
        <v>968</v>
      </c>
      <c r="B970">
        <v>36.16828942681725</v>
      </c>
      <c r="C970">
        <v>4465.941547687751</v>
      </c>
      <c r="D970">
        <v>0.4165693489218452</v>
      </c>
      <c r="E970">
        <v>405.4869762339554</v>
      </c>
      <c r="F970">
        <v>8.025358504834305</v>
      </c>
      <c r="G970">
        <v>40756.305500996</v>
      </c>
      <c r="H970">
        <v>0.4870361936001099</v>
      </c>
      <c r="I970">
        <v>0.1968577827082274</v>
      </c>
      <c r="J970">
        <v>22.17097837331351</v>
      </c>
      <c r="K970">
        <v>2.883149401209113</v>
      </c>
      <c r="L970">
        <v>932.3307071771803</v>
      </c>
      <c r="M970">
        <v>355.4382419397125</v>
      </c>
      <c r="N970">
        <v>269.8383998401553</v>
      </c>
    </row>
    <row r="971" spans="1:14">
      <c r="A971">
        <v>969</v>
      </c>
      <c r="B971">
        <v>36.16844167755909</v>
      </c>
      <c r="C971">
        <v>4465.956837726515</v>
      </c>
      <c r="D971">
        <v>0.4165687489206933</v>
      </c>
      <c r="E971">
        <v>405.4883266658223</v>
      </c>
      <c r="F971">
        <v>8.025333140331506</v>
      </c>
      <c r="G971">
        <v>40756.32436353187</v>
      </c>
      <c r="H971">
        <v>0.4870367037922944</v>
      </c>
      <c r="I971">
        <v>0.1968579889255548</v>
      </c>
      <c r="J971">
        <v>22.17098019963695</v>
      </c>
      <c r="K971">
        <v>2.883149401209113</v>
      </c>
      <c r="L971">
        <v>932.3307071771803</v>
      </c>
      <c r="M971">
        <v>355.4378696026555</v>
      </c>
      <c r="N971">
        <v>269.8379874903065</v>
      </c>
    </row>
    <row r="972" spans="1:14">
      <c r="A972">
        <v>970</v>
      </c>
      <c r="B972">
        <v>36.16825638709228</v>
      </c>
      <c r="C972">
        <v>4465.93670441767</v>
      </c>
      <c r="D972">
        <v>0.4165689981355705</v>
      </c>
      <c r="E972">
        <v>405.4866500949184</v>
      </c>
      <c r="F972">
        <v>8.02536745809428</v>
      </c>
      <c r="G972">
        <v>40756.30773242322</v>
      </c>
      <c r="H972">
        <v>0.4870359960771469</v>
      </c>
      <c r="I972">
        <v>0.1968577028703569</v>
      </c>
      <c r="J972">
        <v>22.17097195505127</v>
      </c>
      <c r="K972">
        <v>2.883149401209113</v>
      </c>
      <c r="L972">
        <v>932.3307071771803</v>
      </c>
      <c r="M972">
        <v>355.4383860917173</v>
      </c>
      <c r="N972">
        <v>269.8386278262145</v>
      </c>
    </row>
    <row r="973" spans="1:14">
      <c r="A973">
        <v>971</v>
      </c>
      <c r="B973">
        <v>36.16797569402938</v>
      </c>
      <c r="C973">
        <v>4465.91377275873</v>
      </c>
      <c r="D973">
        <v>0.4165689602041941</v>
      </c>
      <c r="E973">
        <v>405.4846708484384</v>
      </c>
      <c r="F973">
        <v>8.025406234898256</v>
      </c>
      <c r="G973">
        <v>40756.28601017029</v>
      </c>
      <c r="H973">
        <v>0.4870358931160446</v>
      </c>
      <c r="I973">
        <v>0.1968576612539544</v>
      </c>
      <c r="J973">
        <v>22.17096773797973</v>
      </c>
      <c r="K973">
        <v>2.883149401209113</v>
      </c>
      <c r="L973">
        <v>932.3307071771803</v>
      </c>
      <c r="M973">
        <v>355.4384612326425</v>
      </c>
      <c r="N973">
        <v>269.8394356880176</v>
      </c>
    </row>
    <row r="974" spans="1:14">
      <c r="A974">
        <v>972</v>
      </c>
      <c r="B974">
        <v>36.16832058941075</v>
      </c>
      <c r="C974">
        <v>4465.947181613098</v>
      </c>
      <c r="D974">
        <v>0.4165695300727388</v>
      </c>
      <c r="E974">
        <v>405.4873708049552</v>
      </c>
      <c r="F974">
        <v>8.025349170338991</v>
      </c>
      <c r="G974">
        <v>40756.31255481132</v>
      </c>
      <c r="H974">
        <v>0.4870362810921223</v>
      </c>
      <c r="I974">
        <v>0.1968578180720952</v>
      </c>
      <c r="J974">
        <v>22.17098500839945</v>
      </c>
      <c r="K974">
        <v>2.883149401209113</v>
      </c>
      <c r="L974">
        <v>932.3307071771803</v>
      </c>
      <c r="M974">
        <v>355.4381780881913</v>
      </c>
      <c r="N974">
        <v>269.8382470725484</v>
      </c>
    </row>
    <row r="975" spans="1:14">
      <c r="A975">
        <v>973</v>
      </c>
      <c r="B975">
        <v>36.16820830881517</v>
      </c>
      <c r="C975">
        <v>4465.937695673266</v>
      </c>
      <c r="D975">
        <v>0.4165690463995709</v>
      </c>
      <c r="E975">
        <v>405.4866695377239</v>
      </c>
      <c r="F975">
        <v>8.025363925531339</v>
      </c>
      <c r="G975">
        <v>40756.29209039205</v>
      </c>
      <c r="H975">
        <v>0.4870362284722905</v>
      </c>
      <c r="I975">
        <v>0.1968577968034019</v>
      </c>
      <c r="J975">
        <v>22.17097611125923</v>
      </c>
      <c r="K975">
        <v>2.883149401209113</v>
      </c>
      <c r="L975">
        <v>932.3307071771803</v>
      </c>
      <c r="M975">
        <v>355.4382164900528</v>
      </c>
      <c r="N975">
        <v>269.8386794663288</v>
      </c>
    </row>
    <row r="976" spans="1:14">
      <c r="A976">
        <v>974</v>
      </c>
      <c r="B976">
        <v>36.1681925369981</v>
      </c>
      <c r="C976">
        <v>4465.939148269834</v>
      </c>
      <c r="D976">
        <v>0.4165691794464363</v>
      </c>
      <c r="E976">
        <v>405.4867878353324</v>
      </c>
      <c r="F976">
        <v>8.025360880305504</v>
      </c>
      <c r="G976">
        <v>40756.28820603769</v>
      </c>
      <c r="H976">
        <v>0.4870360848470153</v>
      </c>
      <c r="I976">
        <v>0.1968577387507283</v>
      </c>
      <c r="J976">
        <v>22.17097736997676</v>
      </c>
      <c r="K976">
        <v>2.883149401209113</v>
      </c>
      <c r="L976">
        <v>932.3307071771803</v>
      </c>
      <c r="M976">
        <v>355.4383213075666</v>
      </c>
      <c r="N976">
        <v>269.838723926089</v>
      </c>
    </row>
    <row r="977" spans="1:14">
      <c r="A977">
        <v>975</v>
      </c>
      <c r="B977">
        <v>36.16861577832918</v>
      </c>
      <c r="C977">
        <v>4465.988257725292</v>
      </c>
      <c r="D977">
        <v>0.4165690508421599</v>
      </c>
      <c r="E977">
        <v>405.4907801291565</v>
      </c>
      <c r="F977">
        <v>8.025273256532843</v>
      </c>
      <c r="G977">
        <v>40756.29379476346</v>
      </c>
      <c r="H977">
        <v>0.4870370640606616</v>
      </c>
      <c r="I977">
        <v>0.1968581345443668</v>
      </c>
      <c r="J977">
        <v>22.17100145449981</v>
      </c>
      <c r="K977">
        <v>2.883149401209113</v>
      </c>
      <c r="L977">
        <v>932.3307071771803</v>
      </c>
      <c r="M977">
        <v>355.4376066801171</v>
      </c>
      <c r="N977">
        <v>269.837297056882</v>
      </c>
    </row>
    <row r="978" spans="1:14">
      <c r="A978">
        <v>976</v>
      </c>
      <c r="B978">
        <v>36.16854248856387</v>
      </c>
      <c r="C978">
        <v>4465.976257793064</v>
      </c>
      <c r="D978">
        <v>0.4165690303003197</v>
      </c>
      <c r="E978">
        <v>405.4898448477795</v>
      </c>
      <c r="F978">
        <v>8.025295745564414</v>
      </c>
      <c r="G978">
        <v>40756.30206025518</v>
      </c>
      <c r="H978">
        <v>0.4870368361523781</v>
      </c>
      <c r="I978">
        <v>0.1968580424248901</v>
      </c>
      <c r="J978">
        <v>22.17099302020471</v>
      </c>
      <c r="K978">
        <v>2.883149401209113</v>
      </c>
      <c r="L978">
        <v>932.3307071771803</v>
      </c>
      <c r="M978">
        <v>355.4377730067056</v>
      </c>
      <c r="N978">
        <v>269.8375594150251</v>
      </c>
    </row>
    <row r="979" spans="1:14">
      <c r="A979">
        <v>977</v>
      </c>
      <c r="B979">
        <v>36.16867198586593</v>
      </c>
      <c r="C979">
        <v>4465.993424102277</v>
      </c>
      <c r="D979">
        <v>0.4165691617835892</v>
      </c>
      <c r="E979">
        <v>405.4911596167281</v>
      </c>
      <c r="F979">
        <v>8.025264120530895</v>
      </c>
      <c r="G979">
        <v>40756.29511528832</v>
      </c>
      <c r="H979">
        <v>0.4870377302797766</v>
      </c>
      <c r="I979">
        <v>0.1968584038270598</v>
      </c>
      <c r="J979">
        <v>22.17100698475556</v>
      </c>
      <c r="K979">
        <v>2.883149401209113</v>
      </c>
      <c r="L979">
        <v>932.3307071771803</v>
      </c>
      <c r="M979">
        <v>355.4371204768665</v>
      </c>
      <c r="N979">
        <v>269.8370219922174</v>
      </c>
    </row>
    <row r="980" spans="1:14">
      <c r="A980">
        <v>978</v>
      </c>
      <c r="B980">
        <v>36.1686514467191</v>
      </c>
      <c r="C980">
        <v>4465.987205719239</v>
      </c>
      <c r="D980">
        <v>0.416569178377594</v>
      </c>
      <c r="E980">
        <v>405.4907286725269</v>
      </c>
      <c r="F980">
        <v>8.025275391578649</v>
      </c>
      <c r="G980">
        <v>40756.29597966588</v>
      </c>
      <c r="H980">
        <v>0.4870376018786535</v>
      </c>
      <c r="I980">
        <v>0.1968583519279182</v>
      </c>
      <c r="J980">
        <v>22.17099955297753</v>
      </c>
      <c r="K980">
        <v>2.883149401209113</v>
      </c>
      <c r="L980">
        <v>932.3307071771803</v>
      </c>
      <c r="M980">
        <v>355.4372141832367</v>
      </c>
      <c r="N980">
        <v>269.8371525363278</v>
      </c>
    </row>
    <row r="981" spans="1:14">
      <c r="A981">
        <v>979</v>
      </c>
      <c r="B981">
        <v>36.16871289811185</v>
      </c>
      <c r="C981">
        <v>4465.998963500713</v>
      </c>
      <c r="D981">
        <v>0.4165691789441045</v>
      </c>
      <c r="E981">
        <v>405.4915654119798</v>
      </c>
      <c r="F981">
        <v>8.025253188866307</v>
      </c>
      <c r="G981">
        <v>40756.28638395391</v>
      </c>
      <c r="H981">
        <v>0.4870384431437803</v>
      </c>
      <c r="I981">
        <v>0.1968586919634016</v>
      </c>
      <c r="J981">
        <v>22.1710127445461</v>
      </c>
      <c r="K981">
        <v>2.883149401209113</v>
      </c>
      <c r="L981">
        <v>932.3307071771803</v>
      </c>
      <c r="M981">
        <v>355.4366002338907</v>
      </c>
      <c r="N981">
        <v>269.8368112208316</v>
      </c>
    </row>
    <row r="982" spans="1:14">
      <c r="A982">
        <v>980</v>
      </c>
      <c r="B982">
        <v>36.16873331630571</v>
      </c>
      <c r="C982">
        <v>4466.003014002128</v>
      </c>
      <c r="D982">
        <v>0.4165693243379875</v>
      </c>
      <c r="E982">
        <v>405.4919472335539</v>
      </c>
      <c r="F982">
        <v>8.025245513801192</v>
      </c>
      <c r="G982">
        <v>40756.28284282483</v>
      </c>
      <c r="H982">
        <v>0.4870379318984021</v>
      </c>
      <c r="I982">
        <v>0.1968584853203782</v>
      </c>
      <c r="J982">
        <v>22.17101192400369</v>
      </c>
      <c r="K982">
        <v>2.883149401209113</v>
      </c>
      <c r="L982">
        <v>932.3307071771803</v>
      </c>
      <c r="M982">
        <v>355.436973336902</v>
      </c>
      <c r="N982">
        <v>269.8367989366944</v>
      </c>
    </row>
    <row r="983" spans="1:14">
      <c r="A983">
        <v>981</v>
      </c>
      <c r="B983">
        <v>36.16868386984032</v>
      </c>
      <c r="C983">
        <v>4465.987098354072</v>
      </c>
      <c r="D983">
        <v>0.4165698411835091</v>
      </c>
      <c r="E983">
        <v>405.490741846228</v>
      </c>
      <c r="F983">
        <v>8.025277046580729</v>
      </c>
      <c r="G983">
        <v>40756.30903883169</v>
      </c>
      <c r="H983">
        <v>0.4870372157546871</v>
      </c>
      <c r="I983">
        <v>0.1968581958583922</v>
      </c>
      <c r="J983">
        <v>22.17099831303705</v>
      </c>
      <c r="K983">
        <v>2.883149401209113</v>
      </c>
      <c r="L983">
        <v>932.3307071771803</v>
      </c>
      <c r="M983">
        <v>355.4374959744875</v>
      </c>
      <c r="N983">
        <v>269.8370151788465</v>
      </c>
    </row>
    <row r="984" spans="1:14">
      <c r="A984">
        <v>982</v>
      </c>
      <c r="B984">
        <v>36.16870746196241</v>
      </c>
      <c r="C984">
        <v>4465.993679700985</v>
      </c>
      <c r="D984">
        <v>0.4165689376125424</v>
      </c>
      <c r="E984">
        <v>405.4912165704647</v>
      </c>
      <c r="F984">
        <v>8.02526494399171</v>
      </c>
      <c r="G984">
        <v>40756.30657292418</v>
      </c>
      <c r="H984">
        <v>0.4870376892988145</v>
      </c>
      <c r="I984">
        <v>0.196858387262744</v>
      </c>
      <c r="J984">
        <v>22.1710044011428</v>
      </c>
      <c r="K984">
        <v>2.883149401209113</v>
      </c>
      <c r="L984">
        <v>932.3307071771803</v>
      </c>
      <c r="M984">
        <v>355.4371503845223</v>
      </c>
      <c r="N984">
        <v>269.8369624798733</v>
      </c>
    </row>
    <row r="985" spans="1:14">
      <c r="A985">
        <v>983</v>
      </c>
      <c r="B985">
        <v>36.16876278845908</v>
      </c>
      <c r="C985">
        <v>4465.996400533356</v>
      </c>
      <c r="D985">
        <v>0.4165693790401729</v>
      </c>
      <c r="E985">
        <v>405.4915037323235</v>
      </c>
      <c r="F985">
        <v>8.025259591266769</v>
      </c>
      <c r="G985">
        <v>40756.30243322482</v>
      </c>
      <c r="H985">
        <v>0.4870375680081468</v>
      </c>
      <c r="I985">
        <v>0.1968583382376157</v>
      </c>
      <c r="J985">
        <v>22.17100278048499</v>
      </c>
      <c r="K985">
        <v>2.883149401209113</v>
      </c>
      <c r="L985">
        <v>932.3307071771803</v>
      </c>
      <c r="M985">
        <v>355.4372389017366</v>
      </c>
      <c r="N985">
        <v>269.8367856262047</v>
      </c>
    </row>
    <row r="986" spans="1:14">
      <c r="A986">
        <v>984</v>
      </c>
      <c r="B986">
        <v>36.16878542178022</v>
      </c>
      <c r="C986">
        <v>4466.000783299598</v>
      </c>
      <c r="D986">
        <v>0.4165692771935401</v>
      </c>
      <c r="E986">
        <v>405.4918293931965</v>
      </c>
      <c r="F986">
        <v>8.025251946482843</v>
      </c>
      <c r="G986">
        <v>40756.30449567647</v>
      </c>
      <c r="H986">
        <v>0.487037665109944</v>
      </c>
      <c r="I986">
        <v>0.1968583774857141</v>
      </c>
      <c r="J986">
        <v>22.1710067620198</v>
      </c>
      <c r="K986">
        <v>2.883149401209113</v>
      </c>
      <c r="L986">
        <v>932.3307071771803</v>
      </c>
      <c r="M986">
        <v>355.4371680374143</v>
      </c>
      <c r="N986">
        <v>269.8367027610591</v>
      </c>
    </row>
    <row r="987" spans="1:14">
      <c r="A987">
        <v>985</v>
      </c>
      <c r="B987">
        <v>36.16873764910306</v>
      </c>
      <c r="C987">
        <v>4465.997201189598</v>
      </c>
      <c r="D987">
        <v>0.4165695333183413</v>
      </c>
      <c r="E987">
        <v>405.4915620062471</v>
      </c>
      <c r="F987">
        <v>8.025258604191624</v>
      </c>
      <c r="G987">
        <v>40756.30646762354</v>
      </c>
      <c r="H987">
        <v>0.4870370958224404</v>
      </c>
      <c r="I987">
        <v>0.1968581473823314</v>
      </c>
      <c r="J987">
        <v>22.17100358193234</v>
      </c>
      <c r="K987">
        <v>2.883149401209113</v>
      </c>
      <c r="L987">
        <v>932.3307071771803</v>
      </c>
      <c r="M987">
        <v>355.437583500506</v>
      </c>
      <c r="N987">
        <v>269.8368606974569</v>
      </c>
    </row>
    <row r="988" spans="1:14">
      <c r="A988">
        <v>986</v>
      </c>
      <c r="B988">
        <v>36.16867216353769</v>
      </c>
      <c r="C988">
        <v>4465.990183741914</v>
      </c>
      <c r="D988">
        <v>0.4165692521183935</v>
      </c>
      <c r="E988">
        <v>405.4909138678665</v>
      </c>
      <c r="F988">
        <v>8.025270338841201</v>
      </c>
      <c r="G988">
        <v>40756.29864761838</v>
      </c>
      <c r="H988">
        <v>0.4870376071893839</v>
      </c>
      <c r="I988">
        <v>0.1968583540744909</v>
      </c>
      <c r="J988">
        <v>22.17100476272823</v>
      </c>
      <c r="K988">
        <v>2.883149401209113</v>
      </c>
      <c r="L988">
        <v>932.3307071771803</v>
      </c>
      <c r="M988">
        <v>355.4372103074961</v>
      </c>
      <c r="N988">
        <v>269.8370338705497</v>
      </c>
    </row>
    <row r="989" spans="1:14">
      <c r="A989">
        <v>987</v>
      </c>
      <c r="B989">
        <v>36.16866743011352</v>
      </c>
      <c r="C989">
        <v>4465.985565231825</v>
      </c>
      <c r="D989">
        <v>0.4165694967188451</v>
      </c>
      <c r="E989">
        <v>405.490555740791</v>
      </c>
      <c r="F989">
        <v>8.025279285044839</v>
      </c>
      <c r="G989">
        <v>40756.30442526694</v>
      </c>
      <c r="H989">
        <v>0.4870372606113247</v>
      </c>
      <c r="I989">
        <v>0.1968582139892382</v>
      </c>
      <c r="J989">
        <v>22.17100120790333</v>
      </c>
      <c r="K989">
        <v>2.883149401209113</v>
      </c>
      <c r="L989">
        <v>932.3307071771803</v>
      </c>
      <c r="M989">
        <v>355.4374632383261</v>
      </c>
      <c r="N989">
        <v>269.8370746656653</v>
      </c>
    </row>
    <row r="990" spans="1:14">
      <c r="A990">
        <v>988</v>
      </c>
      <c r="B990">
        <v>36.16876028419615</v>
      </c>
      <c r="C990">
        <v>4465.999440024611</v>
      </c>
      <c r="D990">
        <v>0.4165694057694196</v>
      </c>
      <c r="E990">
        <v>405.4917284480769</v>
      </c>
      <c r="F990">
        <v>8.02525308254357</v>
      </c>
      <c r="G990">
        <v>40756.2930827292</v>
      </c>
      <c r="H990">
        <v>0.4870376453003208</v>
      </c>
      <c r="I990">
        <v>0.1968583694787558</v>
      </c>
      <c r="J990">
        <v>22.17100596329764</v>
      </c>
      <c r="K990">
        <v>2.883149401209113</v>
      </c>
      <c r="L990">
        <v>932.3307071771803</v>
      </c>
      <c r="M990">
        <v>355.4371824943594</v>
      </c>
      <c r="N990">
        <v>269.836773984129</v>
      </c>
    </row>
    <row r="991" spans="1:14">
      <c r="A991">
        <v>989</v>
      </c>
      <c r="B991">
        <v>36.16875162425048</v>
      </c>
      <c r="C991">
        <v>4465.996787107157</v>
      </c>
      <c r="D991">
        <v>0.4165683614406914</v>
      </c>
      <c r="E991">
        <v>405.4914843888843</v>
      </c>
      <c r="F991">
        <v>8.025256065364683</v>
      </c>
      <c r="G991">
        <v>40756.27714460026</v>
      </c>
      <c r="H991">
        <v>0.4870384026712023</v>
      </c>
      <c r="I991">
        <v>0.1968586756045723</v>
      </c>
      <c r="J991">
        <v>22.17100501959843</v>
      </c>
      <c r="K991">
        <v>2.883149401209113</v>
      </c>
      <c r="L991">
        <v>932.3307071771803</v>
      </c>
      <c r="M991">
        <v>355.4366297704439</v>
      </c>
      <c r="N991">
        <v>269.8368335456733</v>
      </c>
    </row>
    <row r="992" spans="1:14">
      <c r="A992">
        <v>990</v>
      </c>
      <c r="B992">
        <v>36.16859067010071</v>
      </c>
      <c r="C992">
        <v>4465.977860818946</v>
      </c>
      <c r="D992">
        <v>0.416569109221634</v>
      </c>
      <c r="E992">
        <v>405.4899746023232</v>
      </c>
      <c r="F992">
        <v>8.025292589937292</v>
      </c>
      <c r="G992">
        <v>40756.29960384704</v>
      </c>
      <c r="H992">
        <v>0.4870372173990206</v>
      </c>
      <c r="I992">
        <v>0.1968581965230242</v>
      </c>
      <c r="J992">
        <v>22.17099433455746</v>
      </c>
      <c r="K992">
        <v>2.883149401209113</v>
      </c>
      <c r="L992">
        <v>932.3307071771803</v>
      </c>
      <c r="M992">
        <v>355.4374947744609</v>
      </c>
      <c r="N992">
        <v>269.8373731959888</v>
      </c>
    </row>
    <row r="993" spans="1:14">
      <c r="A993">
        <v>991</v>
      </c>
      <c r="B993">
        <v>36.16857522941343</v>
      </c>
      <c r="C993">
        <v>4465.972746277985</v>
      </c>
      <c r="D993">
        <v>0.416568641006043</v>
      </c>
      <c r="E993">
        <v>405.489535483891</v>
      </c>
      <c r="F993">
        <v>8.025301665611249</v>
      </c>
      <c r="G993">
        <v>40756.29857589677</v>
      </c>
      <c r="H993">
        <v>0.4870376345621665</v>
      </c>
      <c r="I993">
        <v>0.1968583651384434</v>
      </c>
      <c r="J993">
        <v>22.17099271925009</v>
      </c>
      <c r="K993">
        <v>2.883149401209113</v>
      </c>
      <c r="L993">
        <v>932.3307071771803</v>
      </c>
      <c r="M993">
        <v>355.4371903309984</v>
      </c>
      <c r="N993">
        <v>269.8374499276874</v>
      </c>
    </row>
    <row r="994" spans="1:14">
      <c r="A994">
        <v>992</v>
      </c>
      <c r="B994">
        <v>36.16869469265423</v>
      </c>
      <c r="C994">
        <v>4465.990926042054</v>
      </c>
      <c r="D994">
        <v>0.4165689814410651</v>
      </c>
      <c r="E994">
        <v>405.4910250010414</v>
      </c>
      <c r="F994">
        <v>8.025268631903094</v>
      </c>
      <c r="G994">
        <v>40756.29531559675</v>
      </c>
      <c r="H994">
        <v>0.4870377144141745</v>
      </c>
      <c r="I994">
        <v>0.1968583974142566</v>
      </c>
      <c r="J994">
        <v>22.17100241941653</v>
      </c>
      <c r="K994">
        <v>2.883149401209113</v>
      </c>
      <c r="L994">
        <v>932.3307071771803</v>
      </c>
      <c r="M994">
        <v>355.4371320554856</v>
      </c>
      <c r="N994">
        <v>269.8370244125184</v>
      </c>
    </row>
    <row r="995" spans="1:14">
      <c r="A995">
        <v>993</v>
      </c>
      <c r="B995">
        <v>36.16885302841408</v>
      </c>
      <c r="C995">
        <v>4466.019201591323</v>
      </c>
      <c r="D995">
        <v>0.4165686894487814</v>
      </c>
      <c r="E995">
        <v>405.4931763501124</v>
      </c>
      <c r="F995">
        <v>8.025216544304161</v>
      </c>
      <c r="G995">
        <v>40756.28390491997</v>
      </c>
      <c r="H995">
        <v>0.4870384028680692</v>
      </c>
      <c r="I995">
        <v>0.196858675684145</v>
      </c>
      <c r="J995">
        <v>22.17102516515687</v>
      </c>
      <c r="K995">
        <v>2.883149401209113</v>
      </c>
      <c r="L995">
        <v>932.3307071771803</v>
      </c>
      <c r="M995">
        <v>355.4366296267723</v>
      </c>
      <c r="N995">
        <v>269.8364058182206</v>
      </c>
    </row>
    <row r="996" spans="1:14">
      <c r="A996">
        <v>994</v>
      </c>
      <c r="B996">
        <v>36.16847732988102</v>
      </c>
      <c r="C996">
        <v>4465.964682099458</v>
      </c>
      <c r="D996">
        <v>0.4165688124822383</v>
      </c>
      <c r="E996">
        <v>405.4889153473839</v>
      </c>
      <c r="F996">
        <v>8.025314844475556</v>
      </c>
      <c r="G996">
        <v>40756.28685365115</v>
      </c>
      <c r="H996">
        <v>0.4870371309706248</v>
      </c>
      <c r="I996">
        <v>0.1968581615890653</v>
      </c>
      <c r="J996">
        <v>22.17098728911391</v>
      </c>
      <c r="K996">
        <v>2.883149401209113</v>
      </c>
      <c r="L996">
        <v>932.3307071771803</v>
      </c>
      <c r="M996">
        <v>355.4375578495142</v>
      </c>
      <c r="N996">
        <v>269.8377839214053</v>
      </c>
    </row>
    <row r="997" spans="1:14">
      <c r="A997">
        <v>995</v>
      </c>
      <c r="B997">
        <v>36.1686413218945</v>
      </c>
      <c r="C997">
        <v>4466.00031516176</v>
      </c>
      <c r="D997">
        <v>0.4165693937266449</v>
      </c>
      <c r="E997">
        <v>405.4915253466702</v>
      </c>
      <c r="F997">
        <v>8.025249320278038</v>
      </c>
      <c r="G997">
        <v>40756.27352456529</v>
      </c>
      <c r="H997">
        <v>0.4870380046184336</v>
      </c>
      <c r="I997">
        <v>0.1968585147134795</v>
      </c>
      <c r="J997">
        <v>22.17102316036349</v>
      </c>
      <c r="K997">
        <v>2.883149401209113</v>
      </c>
      <c r="L997">
        <v>932.3307071771803</v>
      </c>
      <c r="M997">
        <v>355.4369202663268</v>
      </c>
      <c r="N997">
        <v>269.8369571473469</v>
      </c>
    </row>
    <row r="998" spans="1:14">
      <c r="A998">
        <v>996</v>
      </c>
      <c r="B998">
        <v>36.16865544184043</v>
      </c>
      <c r="C998">
        <v>4465.989462590508</v>
      </c>
      <c r="D998">
        <v>0.4165693321988542</v>
      </c>
      <c r="E998">
        <v>405.4908501786226</v>
      </c>
      <c r="F998">
        <v>8.02527025774436</v>
      </c>
      <c r="G998">
        <v>40756.28634839312</v>
      </c>
      <c r="H998">
        <v>0.4870374103319395</v>
      </c>
      <c r="I998">
        <v>0.19685827450562</v>
      </c>
      <c r="J998">
        <v>22.17100483790566</v>
      </c>
      <c r="K998">
        <v>2.883149401209113</v>
      </c>
      <c r="L998">
        <v>932.3307071771803</v>
      </c>
      <c r="M998">
        <v>355.4373539729706</v>
      </c>
      <c r="N998">
        <v>269.8371003272204</v>
      </c>
    </row>
    <row r="999" spans="1:14">
      <c r="A999">
        <v>997</v>
      </c>
      <c r="B999">
        <v>36.16887829793421</v>
      </c>
      <c r="C999">
        <v>4466.019435953533</v>
      </c>
      <c r="D999">
        <v>0.4165687927760582</v>
      </c>
      <c r="E999">
        <v>405.4933395424144</v>
      </c>
      <c r="F999">
        <v>8.025217709406354</v>
      </c>
      <c r="G999">
        <v>40756.29807327299</v>
      </c>
      <c r="H999">
        <v>0.487038076755949</v>
      </c>
      <c r="I999">
        <v>0.1968585438711304</v>
      </c>
      <c r="J999">
        <v>22.17101757349901</v>
      </c>
      <c r="K999">
        <v>2.883149401209113</v>
      </c>
      <c r="L999">
        <v>932.3307071771803</v>
      </c>
      <c r="M999">
        <v>355.4368676208804</v>
      </c>
      <c r="N999">
        <v>269.8363969956998</v>
      </c>
    </row>
    <row r="1000" spans="1:14">
      <c r="A1000">
        <v>998</v>
      </c>
      <c r="B1000">
        <v>36.16885622274776</v>
      </c>
      <c r="C1000">
        <v>4466.005586275161</v>
      </c>
      <c r="D1000">
        <v>0.4165692137311489</v>
      </c>
      <c r="E1000">
        <v>405.4922307849812</v>
      </c>
      <c r="F1000">
        <v>8.02524342871358</v>
      </c>
      <c r="G1000">
        <v>40756.30550504423</v>
      </c>
      <c r="H1000">
        <v>0.4870378850476356</v>
      </c>
      <c r="I1000">
        <v>0.1968584663835145</v>
      </c>
      <c r="J1000">
        <v>22.17100870350526</v>
      </c>
      <c r="K1000">
        <v>2.883149401209113</v>
      </c>
      <c r="L1000">
        <v>932.3307071771803</v>
      </c>
      <c r="M1000">
        <v>355.4370075282771</v>
      </c>
      <c r="N1000">
        <v>269.836479130736</v>
      </c>
    </row>
    <row r="1001" spans="1:14">
      <c r="A1001">
        <v>999</v>
      </c>
      <c r="B1001">
        <v>36.16876569381505</v>
      </c>
      <c r="C1001">
        <v>4466.00653985285</v>
      </c>
      <c r="D1001">
        <v>0.4165691950295529</v>
      </c>
      <c r="E1001">
        <v>405.4921350377148</v>
      </c>
      <c r="F1001">
        <v>8.025241559177973</v>
      </c>
      <c r="G1001">
        <v>40756.30411171389</v>
      </c>
      <c r="H1001">
        <v>0.4870381552500667</v>
      </c>
      <c r="I1001">
        <v>0.1968585755980907</v>
      </c>
      <c r="J1001">
        <v>22.171020026503</v>
      </c>
      <c r="K1001">
        <v>2.883149401209113</v>
      </c>
      <c r="L1001">
        <v>932.3307071771803</v>
      </c>
      <c r="M1001">
        <v>355.4368103364506</v>
      </c>
      <c r="N1001">
        <v>269.8366664157703</v>
      </c>
    </row>
    <row r="1002" spans="1:14">
      <c r="A1002">
        <v>1000</v>
      </c>
      <c r="B1002">
        <v>36.16869995139937</v>
      </c>
      <c r="C1002">
        <v>4465.987027495586</v>
      </c>
      <c r="D1002">
        <v>0.4165686691942661</v>
      </c>
      <c r="E1002">
        <v>405.4907910747337</v>
      </c>
      <c r="F1002">
        <v>8.025276494608681</v>
      </c>
      <c r="G1002">
        <v>40756.30297131373</v>
      </c>
      <c r="H1002">
        <v>0.487037666668868</v>
      </c>
      <c r="I1002">
        <v>0.196858378115824</v>
      </c>
      <c r="J1002">
        <v>22.17099508172031</v>
      </c>
      <c r="K1002">
        <v>2.883149401209113</v>
      </c>
      <c r="L1002">
        <v>932.3307071771803</v>
      </c>
      <c r="M1002">
        <v>355.4371668997205</v>
      </c>
      <c r="N1002">
        <v>269.8370915001018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42.87625743721357</v>
      </c>
    </row>
    <row r="2" spans="1:20">
      <c r="B2" t="s">
        <v>35</v>
      </c>
      <c r="C2">
        <v>22.14189461709217</v>
      </c>
    </row>
    <row r="3" spans="1:20">
      <c r="B3" t="s">
        <v>36</v>
      </c>
      <c r="C3">
        <v>12.2186200082887</v>
      </c>
    </row>
    <row r="4" spans="1:20">
      <c r="B4" t="s">
        <v>37</v>
      </c>
      <c r="C4">
        <v>34.08119060924611</v>
      </c>
    </row>
    <row r="5" spans="1:20">
      <c r="B5" t="s">
        <v>38</v>
      </c>
      <c r="C5">
        <v>9220.441067250598</v>
      </c>
    </row>
    <row r="6" spans="1:20">
      <c r="B6" t="s">
        <v>39</v>
      </c>
      <c r="C6">
        <v>4856.209972997147</v>
      </c>
    </row>
    <row r="7" spans="1:20">
      <c r="B7" t="s">
        <v>40</v>
      </c>
      <c r="C7">
        <v>0.5266787063197615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3.709637871063782</v>
      </c>
      <c r="E9">
        <v>5.336785687422635</v>
      </c>
      <c r="F9">
        <v>6.504591570214517</v>
      </c>
      <c r="G9">
        <v>7.321877055059771</v>
      </c>
      <c r="H9">
        <v>7.956007733920469</v>
      </c>
      <c r="I9">
        <v>8.485197994006279</v>
      </c>
      <c r="J9">
        <v>8.952730533415011</v>
      </c>
      <c r="K9">
        <v>9.385325480354492</v>
      </c>
      <c r="L9">
        <v>9.800858207885968</v>
      </c>
      <c r="M9">
        <v>10.21211298129064</v>
      </c>
      <c r="N9">
        <v>10.62880291769987</v>
      </c>
      <c r="O9">
        <v>11.0587472414374</v>
      </c>
      <c r="P9">
        <v>11.47654429321492</v>
      </c>
      <c r="Q9">
        <v>11.85691239830317</v>
      </c>
      <c r="R9">
        <v>12.2186200082887</v>
      </c>
      <c r="S9">
        <v>4.261076990506107</v>
      </c>
      <c r="T9">
        <v>-4.440892098500626e-15</v>
      </c>
    </row>
    <row r="10" spans="1:20">
      <c r="B10" t="s">
        <v>43</v>
      </c>
      <c r="C10">
        <v>0</v>
      </c>
      <c r="D10">
        <v>3.736271789588746</v>
      </c>
      <c r="E10">
        <v>1.933584699708933</v>
      </c>
      <c r="F10">
        <v>1.597522723003367</v>
      </c>
      <c r="G10">
        <v>1.293694328770531</v>
      </c>
      <c r="H10">
        <v>1.134184892613655</v>
      </c>
      <c r="I10">
        <v>1.041254363472853</v>
      </c>
      <c r="J10">
        <v>0.985185581381385</v>
      </c>
      <c r="K10">
        <v>0.9521883443742788</v>
      </c>
      <c r="L10">
        <v>0.9350419234293411</v>
      </c>
      <c r="M10">
        <v>0.9296779801793948</v>
      </c>
      <c r="N10">
        <v>0.9337124742791757</v>
      </c>
      <c r="O10">
        <v>0.9457449068707651</v>
      </c>
      <c r="P10">
        <v>1.406172109270252</v>
      </c>
      <c r="Q10">
        <v>1.405794504166304</v>
      </c>
      <c r="R10">
        <v>1.426212628782527</v>
      </c>
      <c r="S10">
        <v>0.5458989155368041</v>
      </c>
      <c r="T10">
        <v>0.1022434464432721</v>
      </c>
    </row>
    <row r="11" spans="1:20">
      <c r="B11" t="s">
        <v>44</v>
      </c>
      <c r="C11">
        <v>0</v>
      </c>
      <c r="D11">
        <v>0.02663391852496414</v>
      </c>
      <c r="E11">
        <v>0.3064368833500806</v>
      </c>
      <c r="F11">
        <v>0.4297168402114848</v>
      </c>
      <c r="G11">
        <v>0.476408843925277</v>
      </c>
      <c r="H11">
        <v>0.5000542137529571</v>
      </c>
      <c r="I11">
        <v>0.512064103387042</v>
      </c>
      <c r="J11">
        <v>0.5176530419726537</v>
      </c>
      <c r="K11">
        <v>0.5195933974347974</v>
      </c>
      <c r="L11">
        <v>0.5195091958978659</v>
      </c>
      <c r="M11">
        <v>0.5184232067747172</v>
      </c>
      <c r="N11">
        <v>0.5170225378699461</v>
      </c>
      <c r="O11">
        <v>0.5158005831332404</v>
      </c>
      <c r="P11">
        <v>0.9883750574927249</v>
      </c>
      <c r="Q11">
        <v>1.025426399078056</v>
      </c>
      <c r="R11">
        <v>1.064505018796997</v>
      </c>
      <c r="S11">
        <v>8.503441933319399</v>
      </c>
      <c r="T11">
        <v>4.363320436949384</v>
      </c>
    </row>
    <row r="12" spans="1:20">
      <c r="B12" t="s">
        <v>45</v>
      </c>
      <c r="C12">
        <v>0</v>
      </c>
      <c r="D12">
        <v>0.3036053063723471</v>
      </c>
      <c r="E12">
        <v>0.4367748308567038</v>
      </c>
      <c r="F12">
        <v>0.532350753669565</v>
      </c>
      <c r="G12">
        <v>0.599239279893544</v>
      </c>
      <c r="H12">
        <v>0.6511379950046224</v>
      </c>
      <c r="I12">
        <v>0.6944481445736266</v>
      </c>
      <c r="J12">
        <v>0.7327120842895334</v>
      </c>
      <c r="K12">
        <v>0.7681166509792269</v>
      </c>
      <c r="L12">
        <v>0.8021248063396189</v>
      </c>
      <c r="M12">
        <v>0.8357828440824814</v>
      </c>
      <c r="N12">
        <v>0.8698857080823899</v>
      </c>
      <c r="O12">
        <v>0.9050733416650583</v>
      </c>
      <c r="P12">
        <v>0.9392668145363078</v>
      </c>
      <c r="Q12">
        <v>0.9703970162145841</v>
      </c>
      <c r="R12">
        <v>1</v>
      </c>
      <c r="S12">
        <v>0.3487363538284631</v>
      </c>
      <c r="T12">
        <v>-3.63452836366797e-16</v>
      </c>
    </row>
    <row r="15" spans="1:20">
      <c r="A15" t="s">
        <v>65</v>
      </c>
      <c r="B15" t="s">
        <v>34</v>
      </c>
      <c r="C15">
        <v>42.87625743721357</v>
      </c>
    </row>
    <row r="16" spans="1:20">
      <c r="B16" t="s">
        <v>35</v>
      </c>
      <c r="C16">
        <v>22.14189461709217</v>
      </c>
    </row>
    <row r="17" spans="1:20">
      <c r="B17" t="s">
        <v>36</v>
      </c>
      <c r="C17">
        <v>12.2186200082887</v>
      </c>
    </row>
    <row r="18" spans="1:20">
      <c r="B18" t="s">
        <v>37</v>
      </c>
      <c r="C18">
        <v>34.08119060924611</v>
      </c>
    </row>
    <row r="19" spans="1:20">
      <c r="B19" t="s">
        <v>38</v>
      </c>
      <c r="C19">
        <v>9220.441067250598</v>
      </c>
    </row>
    <row r="20" spans="1:20">
      <c r="B20" t="s">
        <v>39</v>
      </c>
      <c r="C20">
        <v>4856.209972997147</v>
      </c>
    </row>
    <row r="21" spans="1:20">
      <c r="B21" t="s">
        <v>40</v>
      </c>
      <c r="C21">
        <v>0.5266787063197615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7.320810512018901</v>
      </c>
      <c r="E23">
        <v>10.76656333798058</v>
      </c>
      <c r="F23">
        <v>10.44355776040844</v>
      </c>
      <c r="G23">
        <v>10.05492985392804</v>
      </c>
      <c r="H23">
        <v>9.578331416411958</v>
      </c>
      <c r="I23">
        <v>9.544146606373282</v>
      </c>
      <c r="J23">
        <v>9.50083547120181</v>
      </c>
      <c r="K23">
        <v>9.435986474852278</v>
      </c>
      <c r="L23">
        <v>9.33339481660693</v>
      </c>
      <c r="M23">
        <v>9.170897048358157</v>
      </c>
      <c r="N23">
        <v>8.916638260638489</v>
      </c>
      <c r="O23">
        <v>8.522124003676707</v>
      </c>
      <c r="P23">
        <v>7.907938268787332</v>
      </c>
      <c r="Q23">
        <v>6.929804338173005</v>
      </c>
      <c r="R23">
        <v>5.278603020787088</v>
      </c>
      <c r="S23">
        <v>2.179514104646401</v>
      </c>
      <c r="T23">
        <v>0</v>
      </c>
    </row>
    <row r="24" spans="1:20">
      <c r="B24" t="s">
        <v>43</v>
      </c>
      <c r="C24">
        <v>0</v>
      </c>
      <c r="D24">
        <v>7.423053958462173</v>
      </c>
      <c r="E24">
        <v>4.491162302016412</v>
      </c>
      <c r="F24">
        <v>1.218606323581656</v>
      </c>
      <c r="G24">
        <v>1.153353018363085</v>
      </c>
      <c r="H24">
        <v>1.089535382205725</v>
      </c>
      <c r="I24">
        <v>0.7643182811801983</v>
      </c>
      <c r="J24">
        <v>0.7625168801815326</v>
      </c>
      <c r="K24">
        <v>0.7594700641155189</v>
      </c>
      <c r="L24">
        <v>0.7540967843371486</v>
      </c>
      <c r="M24">
        <v>0.7448657423506939</v>
      </c>
      <c r="N24">
        <v>0.7294927799872936</v>
      </c>
      <c r="O24">
        <v>0.7043724235677438</v>
      </c>
      <c r="P24">
        <v>0.6634032640740549</v>
      </c>
      <c r="Q24">
        <v>0.5951939125799516</v>
      </c>
      <c r="R24">
        <v>0.4748741260630686</v>
      </c>
      <c r="S24">
        <v>0.2075558945195185</v>
      </c>
      <c r="T24">
        <v>0.02663391852496414</v>
      </c>
    </row>
    <row r="25" spans="1:20">
      <c r="B25" t="s">
        <v>44</v>
      </c>
      <c r="C25">
        <v>0</v>
      </c>
      <c r="D25">
        <v>0.1022434464432721</v>
      </c>
      <c r="E25">
        <v>1.045409476054735</v>
      </c>
      <c r="F25">
        <v>1.541611901153793</v>
      </c>
      <c r="G25">
        <v>1.54198092484348</v>
      </c>
      <c r="H25">
        <v>1.566133819721812</v>
      </c>
      <c r="I25">
        <v>0.7985030912188743</v>
      </c>
      <c r="J25">
        <v>0.8058280153530036</v>
      </c>
      <c r="K25">
        <v>0.8243190604650504</v>
      </c>
      <c r="L25">
        <v>0.8566884425824974</v>
      </c>
      <c r="M25">
        <v>0.9073635105994678</v>
      </c>
      <c r="N25">
        <v>0.98375156770696</v>
      </c>
      <c r="O25">
        <v>1.098886680529527</v>
      </c>
      <c r="P25">
        <v>1.27758899896343</v>
      </c>
      <c r="Q25">
        <v>1.573327843194278</v>
      </c>
      <c r="R25">
        <v>2.126075443448986</v>
      </c>
      <c r="S25">
        <v>3.306644810660206</v>
      </c>
      <c r="T25">
        <v>2.206148023171365</v>
      </c>
    </row>
    <row r="26" spans="1:20">
      <c r="B26" t="s">
        <v>45</v>
      </c>
      <c r="C26">
        <v>0</v>
      </c>
      <c r="D26">
        <v>0.5991519915549144</v>
      </c>
      <c r="E26">
        <v>0.8811603381295844</v>
      </c>
      <c r="F26">
        <v>0.8547248178046195</v>
      </c>
      <c r="G26">
        <v>0.8229186149587364</v>
      </c>
      <c r="H26">
        <v>0.7839127012636729</v>
      </c>
      <c r="I26">
        <v>0.7811149376851766</v>
      </c>
      <c r="J26">
        <v>0.7775702546406028</v>
      </c>
      <c r="K26">
        <v>0.7722628634372147</v>
      </c>
      <c r="L26">
        <v>0.7638665258658889</v>
      </c>
      <c r="M26">
        <v>0.7505673342928193</v>
      </c>
      <c r="N26">
        <v>0.729758209567835</v>
      </c>
      <c r="O26">
        <v>0.6974702542427527</v>
      </c>
      <c r="P26">
        <v>0.6472038792779259</v>
      </c>
      <c r="Q26">
        <v>0.567151145830876</v>
      </c>
      <c r="R26">
        <v>0.4320130274291418</v>
      </c>
      <c r="S26">
        <v>0.1783764535739626</v>
      </c>
      <c r="T26">
        <v>0</v>
      </c>
    </row>
    <row r="29" spans="1:20">
      <c r="A29" t="s">
        <v>66</v>
      </c>
      <c r="B29" t="s">
        <v>67</v>
      </c>
      <c r="C29">
        <v>43.08196375506608</v>
      </c>
    </row>
    <row r="30" spans="1:20">
      <c r="B30" t="s">
        <v>68</v>
      </c>
      <c r="C30">
        <v>22.14612742629143</v>
      </c>
    </row>
    <row r="31" spans="1:20">
      <c r="B31" t="s">
        <v>69</v>
      </c>
      <c r="C31">
        <v>10.91503257462156</v>
      </c>
    </row>
    <row r="32" spans="1:20">
      <c r="B32" t="s">
        <v>70</v>
      </c>
      <c r="C32">
        <v>34.23815584069081</v>
      </c>
    </row>
    <row r="33" spans="1:20">
      <c r="B33" t="s">
        <v>71</v>
      </c>
      <c r="C33">
        <v>8276.242264667722</v>
      </c>
    </row>
    <row r="34" spans="1:20">
      <c r="B34" t="s">
        <v>72</v>
      </c>
      <c r="C34">
        <v>4977.140115396511</v>
      </c>
    </row>
    <row r="35" spans="1:20">
      <c r="B35" t="s">
        <v>73</v>
      </c>
      <c r="C35">
        <v>0.6013768031712318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7.263891210690129</v>
      </c>
      <c r="E37">
        <v>8.55490114101581</v>
      </c>
      <c r="F37">
        <v>9.345382253879501</v>
      </c>
      <c r="G37">
        <v>9.800107070403671</v>
      </c>
      <c r="H37">
        <v>10.08386221217612</v>
      </c>
      <c r="I37">
        <v>10.27264445059281</v>
      </c>
      <c r="J37">
        <v>10.40778799432676</v>
      </c>
      <c r="K37">
        <v>10.51426350020961</v>
      </c>
      <c r="L37">
        <v>10.60834062693495</v>
      </c>
      <c r="M37">
        <v>10.70129627933288</v>
      </c>
      <c r="N37">
        <v>10.80139541243006</v>
      </c>
      <c r="O37">
        <v>10.91503257462156</v>
      </c>
      <c r="P37">
        <v>10.80425271790961</v>
      </c>
      <c r="Q37">
        <v>10.65273970976212</v>
      </c>
      <c r="R37">
        <v>10.47497736210636</v>
      </c>
      <c r="S37">
        <v>2.174427811898694</v>
      </c>
      <c r="T37">
        <v>-1.332267629550188e-15</v>
      </c>
    </row>
    <row r="38" spans="1:20">
      <c r="B38" t="s">
        <v>43</v>
      </c>
      <c r="C38">
        <v>0</v>
      </c>
      <c r="D38">
        <v>7.376889249760769</v>
      </c>
      <c r="E38">
        <v>1.823157640553427</v>
      </c>
      <c r="F38">
        <v>1.486311795298731</v>
      </c>
      <c r="G38">
        <v>1.18132214206583</v>
      </c>
      <c r="H38">
        <v>1.020154121849095</v>
      </c>
      <c r="I38">
        <v>0.9250909783018482</v>
      </c>
      <c r="J38">
        <v>0.8664251090450231</v>
      </c>
      <c r="K38">
        <v>0.8303641160963011</v>
      </c>
      <c r="L38">
        <v>0.8096743250930918</v>
      </c>
      <c r="M38">
        <v>0.8002639398122352</v>
      </c>
      <c r="N38">
        <v>0.7997145126514112</v>
      </c>
      <c r="O38">
        <v>0.806579082101196</v>
      </c>
      <c r="P38">
        <v>1.203181083433375</v>
      </c>
      <c r="Q38">
        <v>1.192797503036288</v>
      </c>
      <c r="R38">
        <v>1.201013428488412</v>
      </c>
      <c r="S38">
        <v>0.4333317396621615</v>
      </c>
      <c r="T38">
        <v>0.02384655867578037</v>
      </c>
    </row>
    <row r="39" spans="1:20">
      <c r="B39" t="s">
        <v>44</v>
      </c>
      <c r="C39">
        <v>0</v>
      </c>
      <c r="D39">
        <v>0.1129980390706391</v>
      </c>
      <c r="E39">
        <v>0.5321477102277463</v>
      </c>
      <c r="F39">
        <v>0.6958306824350399</v>
      </c>
      <c r="G39">
        <v>0.7265973255416607</v>
      </c>
      <c r="H39">
        <v>0.7363989800766462</v>
      </c>
      <c r="I39">
        <v>0.7363087398851568</v>
      </c>
      <c r="J39">
        <v>0.7312815653110768</v>
      </c>
      <c r="K39">
        <v>0.7238886102134452</v>
      </c>
      <c r="L39">
        <v>0.7155971983677553</v>
      </c>
      <c r="M39">
        <v>0.7073082874142996</v>
      </c>
      <c r="N39">
        <v>0.6996153795542321</v>
      </c>
      <c r="O39">
        <v>0.6929419199096987</v>
      </c>
      <c r="P39">
        <v>1.313960940145324</v>
      </c>
      <c r="Q39">
        <v>1.344310511183775</v>
      </c>
      <c r="R39">
        <v>1.378775776144178</v>
      </c>
      <c r="S39">
        <v>8.733881289869826</v>
      </c>
      <c r="T39">
        <v>2.198274370574476</v>
      </c>
    </row>
    <row r="40" spans="1:20">
      <c r="B40" t="s">
        <v>45</v>
      </c>
      <c r="C40">
        <v>0</v>
      </c>
      <c r="D40">
        <v>0.6654942311009988</v>
      </c>
      <c r="E40">
        <v>0.783772387533385</v>
      </c>
      <c r="F40">
        <v>0.8561937117446963</v>
      </c>
      <c r="G40">
        <v>0.8978541294681803</v>
      </c>
      <c r="H40">
        <v>0.9238508582761369</v>
      </c>
      <c r="I40">
        <v>0.9411464766928539</v>
      </c>
      <c r="J40">
        <v>0.9535278912978975</v>
      </c>
      <c r="K40">
        <v>0.9632828329487746</v>
      </c>
      <c r="L40">
        <v>0.9719018751808678</v>
      </c>
      <c r="M40">
        <v>0.9804181715604191</v>
      </c>
      <c r="N40">
        <v>0.989588930549258</v>
      </c>
      <c r="O40">
        <v>1</v>
      </c>
      <c r="P40">
        <v>0.9898507076406239</v>
      </c>
      <c r="Q40">
        <v>0.9759695756227709</v>
      </c>
      <c r="R40">
        <v>0.9596835639741131</v>
      </c>
      <c r="S40">
        <v>0.1992140469607425</v>
      </c>
      <c r="T40">
        <v>-1.220580534636086e-16</v>
      </c>
    </row>
    <row r="43" spans="1:20">
      <c r="A43" t="s">
        <v>77</v>
      </c>
      <c r="B43" t="s">
        <v>67</v>
      </c>
      <c r="C43">
        <v>43.08196375506608</v>
      </c>
    </row>
    <row r="44" spans="1:20">
      <c r="B44" t="s">
        <v>68</v>
      </c>
      <c r="C44">
        <v>22.14612742629143</v>
      </c>
    </row>
    <row r="45" spans="1:20">
      <c r="B45" t="s">
        <v>69</v>
      </c>
      <c r="C45">
        <v>10.91503257462156</v>
      </c>
    </row>
    <row r="46" spans="1:20">
      <c r="B46" t="s">
        <v>70</v>
      </c>
      <c r="C46">
        <v>34.23815584069081</v>
      </c>
    </row>
    <row r="47" spans="1:20">
      <c r="B47" t="s">
        <v>71</v>
      </c>
      <c r="C47">
        <v>8276.242264667722</v>
      </c>
    </row>
    <row r="48" spans="1:20">
      <c r="B48" t="s">
        <v>72</v>
      </c>
      <c r="C48">
        <v>4977.140115396511</v>
      </c>
    </row>
    <row r="49" spans="1:20">
      <c r="B49" t="s">
        <v>73</v>
      </c>
      <c r="C49">
        <v>0.6013768031712318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3.696991898398044</v>
      </c>
      <c r="E51">
        <v>7.574248630846146</v>
      </c>
      <c r="F51">
        <v>7.85808005320881</v>
      </c>
      <c r="G51">
        <v>8.052679014744697</v>
      </c>
      <c r="H51">
        <v>8.140954819113515</v>
      </c>
      <c r="I51">
        <v>8.428045371582506</v>
      </c>
      <c r="J51">
        <v>8.701351087078933</v>
      </c>
      <c r="K51">
        <v>8.950028988136264</v>
      </c>
      <c r="L51">
        <v>9.159393478194511</v>
      </c>
      <c r="M51">
        <v>9.308789148997642</v>
      </c>
      <c r="N51">
        <v>9.367896129733428</v>
      </c>
      <c r="O51">
        <v>9.289822768164814</v>
      </c>
      <c r="P51">
        <v>8.996869990824747</v>
      </c>
      <c r="Q51">
        <v>8.346648018313049</v>
      </c>
      <c r="R51">
        <v>7.032165325409883</v>
      </c>
      <c r="S51">
        <v>4.218245780359236</v>
      </c>
      <c r="T51">
        <v>8.881784197001252e-16</v>
      </c>
    </row>
    <row r="52" spans="1:20">
      <c r="B52" t="s">
        <v>43</v>
      </c>
      <c r="C52">
        <v>0</v>
      </c>
      <c r="D52">
        <v>3.720838457073825</v>
      </c>
      <c r="E52">
        <v>4.55942194835387</v>
      </c>
      <c r="F52">
        <v>1.365841070423045</v>
      </c>
      <c r="G52">
        <v>1.303205942139282</v>
      </c>
      <c r="H52">
        <v>1.243215198366749</v>
      </c>
      <c r="I52">
        <v>0.8776942089080781</v>
      </c>
      <c r="J52">
        <v>0.879988974077429</v>
      </c>
      <c r="K52">
        <v>0.8815561516771792</v>
      </c>
      <c r="L52">
        <v>0.8813645290712828</v>
      </c>
      <c r="M52">
        <v>0.8779464106001155</v>
      </c>
      <c r="N52">
        <v>0.8690979436974431</v>
      </c>
      <c r="O52">
        <v>0.8513148095922591</v>
      </c>
      <c r="P52">
        <v>0.8186234323405068</v>
      </c>
      <c r="Q52">
        <v>0.7597951834942767</v>
      </c>
      <c r="R52">
        <v>0.6501693476201197</v>
      </c>
      <c r="S52">
        <v>0.3327145245850361</v>
      </c>
      <c r="T52">
        <v>0.1129980390706391</v>
      </c>
    </row>
    <row r="53" spans="1:20">
      <c r="B53" t="s">
        <v>44</v>
      </c>
      <c r="C53">
        <v>0</v>
      </c>
      <c r="D53">
        <v>0.02384655867578037</v>
      </c>
      <c r="E53">
        <v>0.6821652159057683</v>
      </c>
      <c r="F53">
        <v>1.082009648060381</v>
      </c>
      <c r="G53">
        <v>1.108606980603394</v>
      </c>
      <c r="H53">
        <v>1.154939393997931</v>
      </c>
      <c r="I53">
        <v>0.5906036564390877</v>
      </c>
      <c r="J53">
        <v>0.606683258581001</v>
      </c>
      <c r="K53">
        <v>0.6328782506198483</v>
      </c>
      <c r="L53">
        <v>0.6720000390130361</v>
      </c>
      <c r="M53">
        <v>0.7285507397969847</v>
      </c>
      <c r="N53">
        <v>0.8099909629616576</v>
      </c>
      <c r="O53">
        <v>0.9293881711608714</v>
      </c>
      <c r="P53">
        <v>1.111576209680574</v>
      </c>
      <c r="Q53">
        <v>1.410017156005974</v>
      </c>
      <c r="R53">
        <v>1.964652040523286</v>
      </c>
      <c r="S53">
        <v>3.146634069635683</v>
      </c>
      <c r="T53">
        <v>4.331243819429875</v>
      </c>
    </row>
    <row r="54" spans="1:20">
      <c r="B54" t="s">
        <v>45</v>
      </c>
      <c r="C54">
        <v>0</v>
      </c>
      <c r="D54">
        <v>0.3387064466480738</v>
      </c>
      <c r="E54">
        <v>0.693928174658586</v>
      </c>
      <c r="F54">
        <v>0.7199318920476296</v>
      </c>
      <c r="G54">
        <v>0.7377604198330939</v>
      </c>
      <c r="H54">
        <v>0.7458479636645312</v>
      </c>
      <c r="I54">
        <v>0.7721502720182876</v>
      </c>
      <c r="J54">
        <v>0.7971896581701793</v>
      </c>
      <c r="K54">
        <v>0.8199727235762808</v>
      </c>
      <c r="L54">
        <v>0.8391540213531686</v>
      </c>
      <c r="M54">
        <v>0.8528411697681435</v>
      </c>
      <c r="N54">
        <v>0.8582563602709382</v>
      </c>
      <c r="O54">
        <v>0.8511035312679226</v>
      </c>
      <c r="P54">
        <v>0.8242641448220032</v>
      </c>
      <c r="Q54">
        <v>0.7646929096409444</v>
      </c>
      <c r="R54">
        <v>0.6442642545804494</v>
      </c>
      <c r="S54">
        <v>0.3864620422816731</v>
      </c>
      <c r="T54">
        <v>8.137203564240574e-17</v>
      </c>
    </row>
    <row r="57" spans="1:20">
      <c r="A57" t="s">
        <v>78</v>
      </c>
      <c r="B57" t="s">
        <v>79</v>
      </c>
      <c r="C57">
        <v>25.75004968454061</v>
      </c>
    </row>
    <row r="58" spans="1:20">
      <c r="B58" t="s">
        <v>80</v>
      </c>
      <c r="C58">
        <v>25.03993555953734</v>
      </c>
    </row>
    <row r="59" spans="1:20">
      <c r="B59" t="s">
        <v>81</v>
      </c>
      <c r="C59">
        <v>6.182177637277729</v>
      </c>
    </row>
    <row r="60" spans="1:20">
      <c r="B60" t="s">
        <v>82</v>
      </c>
      <c r="C60">
        <v>12.06608202246476</v>
      </c>
    </row>
    <row r="61" spans="1:20">
      <c r="B61" t="s">
        <v>83</v>
      </c>
      <c r="C61">
        <v>1867.845540804406</v>
      </c>
    </row>
    <row r="62" spans="1:20">
      <c r="B62" t="s">
        <v>84</v>
      </c>
      <c r="C62">
        <v>1101.448066692255</v>
      </c>
    </row>
    <row r="63" spans="1:20">
      <c r="B63" t="s">
        <v>85</v>
      </c>
      <c r="C63">
        <v>0.5896890522424598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6.182177637277729</v>
      </c>
      <c r="E65">
        <v>5.70439408450211</v>
      </c>
      <c r="F65">
        <v>5.778046440961639</v>
      </c>
      <c r="G65">
        <v>5.660479034345242</v>
      </c>
      <c r="H65">
        <v>5.42665508015294</v>
      </c>
      <c r="I65">
        <v>5.116708906666681</v>
      </c>
      <c r="J65">
        <v>4.754231951038484</v>
      </c>
      <c r="K65">
        <v>4.353916023483123</v>
      </c>
      <c r="L65">
        <v>3.925235480686788</v>
      </c>
      <c r="M65">
        <v>3.47439409135265</v>
      </c>
      <c r="N65">
        <v>3.005423042337284</v>
      </c>
      <c r="O65">
        <v>2.100882896210567</v>
      </c>
      <c r="P65">
        <v>1.097508638170046</v>
      </c>
      <c r="Q65">
        <v>1.332267629550188e-15</v>
      </c>
    </row>
    <row r="66" spans="1:17">
      <c r="B66" t="s">
        <v>43</v>
      </c>
      <c r="C66">
        <v>0</v>
      </c>
      <c r="D66">
        <v>6.22387903986596</v>
      </c>
      <c r="E66">
        <v>0.9026739699149186</v>
      </c>
      <c r="F66">
        <v>0.5915899994103775</v>
      </c>
      <c r="G66">
        <v>0.4217176871434641</v>
      </c>
      <c r="H66">
        <v>0.3154625280249992</v>
      </c>
      <c r="I66">
        <v>0.2431670781432649</v>
      </c>
      <c r="J66">
        <v>0.191027414760102</v>
      </c>
      <c r="K66">
        <v>0.1517419260316463</v>
      </c>
      <c r="L66">
        <v>0.1210957082997336</v>
      </c>
      <c r="M66">
        <v>0.09648974378697317</v>
      </c>
      <c r="N66">
        <v>0.07623323378695165</v>
      </c>
      <c r="O66">
        <v>0.1378789288958601</v>
      </c>
      <c r="P66">
        <v>0.07498373132709682</v>
      </c>
      <c r="Q66">
        <v>0.01916219992113027</v>
      </c>
    </row>
    <row r="67" spans="1:17">
      <c r="B67" t="s">
        <v>44</v>
      </c>
      <c r="C67">
        <v>0</v>
      </c>
      <c r="D67">
        <v>0.04170140258823188</v>
      </c>
      <c r="E67">
        <v>1.380457522690537</v>
      </c>
      <c r="F67">
        <v>0.5179376429508481</v>
      </c>
      <c r="G67">
        <v>0.5392850937598619</v>
      </c>
      <c r="H67">
        <v>0.5492864822173016</v>
      </c>
      <c r="I67">
        <v>0.5531132516295235</v>
      </c>
      <c r="J67">
        <v>0.5535043703882987</v>
      </c>
      <c r="K67">
        <v>0.5520578535870073</v>
      </c>
      <c r="L67">
        <v>0.5497762510960683</v>
      </c>
      <c r="M67">
        <v>0.5473311331211115</v>
      </c>
      <c r="N67">
        <v>0.5452042828023176</v>
      </c>
      <c r="O67">
        <v>1.042419075022577</v>
      </c>
      <c r="P67">
        <v>1.078357989367618</v>
      </c>
      <c r="Q67">
        <v>1.116670838091175</v>
      </c>
    </row>
    <row r="68" spans="1:17">
      <c r="B68" t="s">
        <v>45</v>
      </c>
      <c r="C68">
        <v>0</v>
      </c>
      <c r="D68">
        <v>1</v>
      </c>
      <c r="E68">
        <v>0.9227159779598298</v>
      </c>
      <c r="F68">
        <v>0.9346296369940535</v>
      </c>
      <c r="G68">
        <v>0.9156124858356202</v>
      </c>
      <c r="H68">
        <v>0.8777902219164513</v>
      </c>
      <c r="I68">
        <v>0.8276547855586663</v>
      </c>
      <c r="J68">
        <v>0.7690222167624371</v>
      </c>
      <c r="K68">
        <v>0.704268993700468</v>
      </c>
      <c r="L68">
        <v>0.6349276437833373</v>
      </c>
      <c r="M68">
        <v>0.5620016594803916</v>
      </c>
      <c r="N68">
        <v>0.4861431066320341</v>
      </c>
      <c r="O68">
        <v>0.3398289436949395</v>
      </c>
      <c r="P68">
        <v>0.1775278393089534</v>
      </c>
      <c r="Q68">
        <v>2.155013504491988e-16</v>
      </c>
    </row>
    <row r="71" spans="1:17">
      <c r="A71" t="s">
        <v>88</v>
      </c>
      <c r="B71" t="s">
        <v>79</v>
      </c>
      <c r="C71">
        <v>25.75004968454061</v>
      </c>
    </row>
    <row r="72" spans="1:17">
      <c r="B72" t="s">
        <v>80</v>
      </c>
      <c r="C72">
        <v>25.03993555953734</v>
      </c>
    </row>
    <row r="73" spans="1:17">
      <c r="B73" t="s">
        <v>81</v>
      </c>
      <c r="C73">
        <v>6.182177637277729</v>
      </c>
    </row>
    <row r="74" spans="1:17">
      <c r="B74" t="s">
        <v>82</v>
      </c>
      <c r="C74">
        <v>12.06608202246476</v>
      </c>
    </row>
    <row r="75" spans="1:17">
      <c r="B75" t="s">
        <v>83</v>
      </c>
      <c r="C75">
        <v>1867.845540804406</v>
      </c>
    </row>
    <row r="76" spans="1:17">
      <c r="B76" t="s">
        <v>84</v>
      </c>
      <c r="C76">
        <v>1101.448066692255</v>
      </c>
    </row>
    <row r="77" spans="1:17">
      <c r="B77" t="s">
        <v>85</v>
      </c>
      <c r="C77">
        <v>0.5896890522424598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1.070163587027649</v>
      </c>
      <c r="E79">
        <v>1.985523679116026</v>
      </c>
      <c r="F79">
        <v>2.736082522621753</v>
      </c>
      <c r="G79">
        <v>3.291021832676819</v>
      </c>
      <c r="H79">
        <v>3.804237949951842</v>
      </c>
      <c r="I79">
        <v>4.266345242328427</v>
      </c>
      <c r="J79">
        <v>4.663792482127438</v>
      </c>
      <c r="K79">
        <v>4.976766278385573</v>
      </c>
      <c r="L79">
        <v>5.17551468509232</v>
      </c>
      <c r="M79">
        <v>5.213446770533604</v>
      </c>
      <c r="N79">
        <v>5.01289243283199</v>
      </c>
      <c r="O79">
        <v>4.431201939697149</v>
      </c>
      <c r="P79">
        <v>3.634389374106521</v>
      </c>
      <c r="Q79">
        <v>-8.881784197001252e-16</v>
      </c>
    </row>
    <row r="80" spans="1:17">
      <c r="B80" t="s">
        <v>43</v>
      </c>
      <c r="C80">
        <v>0</v>
      </c>
      <c r="D80">
        <v>1.089325786948779</v>
      </c>
      <c r="E80">
        <v>1.021773572495852</v>
      </c>
      <c r="F80">
        <v>0.9545957057423847</v>
      </c>
      <c r="G80">
        <v>0.6647677260812695</v>
      </c>
      <c r="H80">
        <v>0.6593696566894488</v>
      </c>
      <c r="I80">
        <v>0.6522714900426294</v>
      </c>
      <c r="J80">
        <v>0.642348418626918</v>
      </c>
      <c r="K80">
        <v>0.6280132970153474</v>
      </c>
      <c r="L80">
        <v>0.6069114541226087</v>
      </c>
      <c r="M80">
        <v>0.5753485964691771</v>
      </c>
      <c r="N80">
        <v>0.527111070279952</v>
      </c>
      <c r="O80">
        <v>0.4506645736109289</v>
      </c>
      <c r="P80">
        <v>0.7945418013142825</v>
      </c>
      <c r="Q80">
        <v>0.04170140258823188</v>
      </c>
    </row>
    <row r="81" spans="1:17">
      <c r="B81" t="s">
        <v>44</v>
      </c>
      <c r="C81">
        <v>0</v>
      </c>
      <c r="D81">
        <v>0.01916219992113027</v>
      </c>
      <c r="E81">
        <v>0.1064134804074745</v>
      </c>
      <c r="F81">
        <v>0.2040368622366581</v>
      </c>
      <c r="G81">
        <v>0.1098284160262037</v>
      </c>
      <c r="H81">
        <v>0.1461535394144252</v>
      </c>
      <c r="I81">
        <v>0.1901641976660446</v>
      </c>
      <c r="J81">
        <v>0.2449011788279069</v>
      </c>
      <c r="K81">
        <v>0.3150395007572125</v>
      </c>
      <c r="L81">
        <v>0.4081630474158616</v>
      </c>
      <c r="M81">
        <v>0.5374165110278935</v>
      </c>
      <c r="N81">
        <v>0.7276654079815663</v>
      </c>
      <c r="O81">
        <v>1.032355066745769</v>
      </c>
      <c r="P81">
        <v>1.59135436690491</v>
      </c>
      <c r="Q81">
        <v>3.676090776694754</v>
      </c>
    </row>
    <row r="82" spans="1:17">
      <c r="B82" t="s">
        <v>45</v>
      </c>
      <c r="C82">
        <v>0</v>
      </c>
      <c r="D82">
        <v>0.1731046323506949</v>
      </c>
      <c r="E82">
        <v>0.3211689788956526</v>
      </c>
      <c r="F82">
        <v>0.4425758499923281</v>
      </c>
      <c r="G82">
        <v>0.5323402247182909</v>
      </c>
      <c r="H82">
        <v>0.6153556518681672</v>
      </c>
      <c r="I82">
        <v>0.6901039557004831</v>
      </c>
      <c r="J82">
        <v>0.7543931533130616</v>
      </c>
      <c r="K82">
        <v>0.8050183237013958</v>
      </c>
      <c r="L82">
        <v>0.837166931905133</v>
      </c>
      <c r="M82">
        <v>0.8433026477753077</v>
      </c>
      <c r="N82">
        <v>0.8108619206612406</v>
      </c>
      <c r="O82">
        <v>0.7167704002838056</v>
      </c>
      <c r="P82">
        <v>0.5878817444829837</v>
      </c>
      <c r="Q82">
        <v>-1.436675669661326e-16</v>
      </c>
    </row>
    <row r="85" spans="1:17">
      <c r="A85" t="s">
        <v>89</v>
      </c>
      <c r="B85" t="s">
        <v>90</v>
      </c>
      <c r="C85">
        <v>32.56253317127911</v>
      </c>
    </row>
    <row r="86" spans="1:17">
      <c r="B86" t="s">
        <v>91</v>
      </c>
      <c r="C86">
        <v>23.18110014248145</v>
      </c>
    </row>
    <row r="87" spans="1:17">
      <c r="B87" t="s">
        <v>92</v>
      </c>
      <c r="C87">
        <v>9.628177156199646</v>
      </c>
    </row>
    <row r="88" spans="1:17">
      <c r="B88" t="s">
        <v>93</v>
      </c>
      <c r="C88">
        <v>19.57217845850641</v>
      </c>
    </row>
    <row r="89" spans="1:17">
      <c r="B89" t="s">
        <v>94</v>
      </c>
      <c r="C89">
        <v>4368.34854318599</v>
      </c>
    </row>
    <row r="90" spans="1:17">
      <c r="B90" t="s">
        <v>95</v>
      </c>
      <c r="C90">
        <v>2146.469758441447</v>
      </c>
    </row>
    <row r="91" spans="1:17">
      <c r="B91" t="s">
        <v>96</v>
      </c>
      <c r="C91">
        <v>0.4913687031200012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9.628177156199646</v>
      </c>
      <c r="E93">
        <v>8.483308021488755</v>
      </c>
      <c r="F93">
        <v>8.311474669836651</v>
      </c>
      <c r="G93">
        <v>7.962005051157545</v>
      </c>
      <c r="H93">
        <v>7.508151569525276</v>
      </c>
      <c r="I93">
        <v>6.988592431502198</v>
      </c>
      <c r="J93">
        <v>6.425660384381495</v>
      </c>
      <c r="K93">
        <v>5.832942305346094</v>
      </c>
      <c r="L93">
        <v>5.218927140136453</v>
      </c>
      <c r="M93">
        <v>4.588925092616173</v>
      </c>
      <c r="N93">
        <v>3.946142418807116</v>
      </c>
      <c r="O93">
        <v>2.72213640263816</v>
      </c>
      <c r="P93">
        <v>1.405872072440553</v>
      </c>
      <c r="Q93">
        <v>-1.998401444325282e-15</v>
      </c>
    </row>
    <row r="94" spans="1:17">
      <c r="B94" t="s">
        <v>43</v>
      </c>
      <c r="C94">
        <v>0</v>
      </c>
      <c r="D94">
        <v>9.768837980241949</v>
      </c>
      <c r="E94">
        <v>0.9026739699149186</v>
      </c>
      <c r="F94">
        <v>0.5915899994103775</v>
      </c>
      <c r="G94">
        <v>0.4217176871434641</v>
      </c>
      <c r="H94">
        <v>0.3154625280249992</v>
      </c>
      <c r="I94">
        <v>0.243167078143265</v>
      </c>
      <c r="J94">
        <v>0.191027414760102</v>
      </c>
      <c r="K94">
        <v>0.1517419260316463</v>
      </c>
      <c r="L94">
        <v>0.1210957082997336</v>
      </c>
      <c r="M94">
        <v>0.09648974378697318</v>
      </c>
      <c r="N94">
        <v>0.07623323378695167</v>
      </c>
      <c r="O94">
        <v>0.1378789288958601</v>
      </c>
      <c r="P94">
        <v>0.07498373132709682</v>
      </c>
      <c r="Q94">
        <v>0.01916219992113027</v>
      </c>
    </row>
    <row r="95" spans="1:17">
      <c r="B95" t="s">
        <v>44</v>
      </c>
      <c r="C95">
        <v>0</v>
      </c>
      <c r="D95">
        <v>0.1406608240423035</v>
      </c>
      <c r="E95">
        <v>2.047543104625809</v>
      </c>
      <c r="F95">
        <v>0.7634233510624824</v>
      </c>
      <c r="G95">
        <v>0.7711873058225697</v>
      </c>
      <c r="H95">
        <v>0.7693160096572685</v>
      </c>
      <c r="I95">
        <v>0.7627262161663424</v>
      </c>
      <c r="J95">
        <v>0.7539594618808048</v>
      </c>
      <c r="K95">
        <v>0.7444600050670475</v>
      </c>
      <c r="L95">
        <v>0.7351108735093753</v>
      </c>
      <c r="M95">
        <v>0.7264917913072524</v>
      </c>
      <c r="N95">
        <v>0.7190159075960092</v>
      </c>
      <c r="O95">
        <v>1.361884945064816</v>
      </c>
      <c r="P95">
        <v>1.391248061524704</v>
      </c>
      <c r="Q95">
        <v>1.425034272361685</v>
      </c>
    </row>
    <row r="96" spans="1:17">
      <c r="B96" t="s">
        <v>45</v>
      </c>
      <c r="C96">
        <v>0</v>
      </c>
      <c r="D96">
        <v>1</v>
      </c>
      <c r="E96">
        <v>0.8810918083311645</v>
      </c>
      <c r="F96">
        <v>0.8632448837405154</v>
      </c>
      <c r="G96">
        <v>0.8269483332087173</v>
      </c>
      <c r="H96">
        <v>0.7798102847215195</v>
      </c>
      <c r="I96">
        <v>0.7258479271958761</v>
      </c>
      <c r="J96">
        <v>0.6673807804049358</v>
      </c>
      <c r="K96">
        <v>0.605820002137188</v>
      </c>
      <c r="L96">
        <v>0.542047269744715</v>
      </c>
      <c r="M96">
        <v>0.4766141106638586</v>
      </c>
      <c r="N96">
        <v>0.4098535324795274</v>
      </c>
      <c r="O96">
        <v>0.2827260402957333</v>
      </c>
      <c r="P96">
        <v>0.1460164317329062</v>
      </c>
      <c r="Q96">
        <v>-2.075576105325916e-16</v>
      </c>
    </row>
    <row r="99" spans="1:17">
      <c r="A99" t="s">
        <v>99</v>
      </c>
      <c r="B99" t="s">
        <v>90</v>
      </c>
      <c r="C99">
        <v>32.56253317127911</v>
      </c>
    </row>
    <row r="100" spans="1:17">
      <c r="B100" t="s">
        <v>91</v>
      </c>
      <c r="C100">
        <v>23.18110014248145</v>
      </c>
    </row>
    <row r="101" spans="1:17">
      <c r="B101" t="s">
        <v>92</v>
      </c>
      <c r="C101">
        <v>9.628177156199646</v>
      </c>
    </row>
    <row r="102" spans="1:17">
      <c r="B102" t="s">
        <v>93</v>
      </c>
      <c r="C102">
        <v>19.57217845850641</v>
      </c>
    </row>
    <row r="103" spans="1:17">
      <c r="B103" t="s">
        <v>94</v>
      </c>
      <c r="C103">
        <v>4368.34854318599</v>
      </c>
    </row>
    <row r="104" spans="1:17">
      <c r="B104" t="s">
        <v>95</v>
      </c>
      <c r="C104">
        <v>2146.469758441447</v>
      </c>
    </row>
    <row r="105" spans="1:17">
      <c r="B105" t="s">
        <v>96</v>
      </c>
      <c r="C105">
        <v>0.4913687031200012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1.21453309712009</v>
      </c>
      <c r="E107">
        <v>2.276829925648781</v>
      </c>
      <c r="F107">
        <v>3.178077925391277</v>
      </c>
      <c r="G107">
        <v>3.844186830215861</v>
      </c>
      <c r="H107">
        <v>4.472588995683392</v>
      </c>
      <c r="I107">
        <v>5.054406540079271</v>
      </c>
      <c r="J107">
        <v>5.576644852311952</v>
      </c>
      <c r="K107">
        <v>6.020109523109647</v>
      </c>
      <c r="L107">
        <v>6.355746330982467</v>
      </c>
      <c r="M107">
        <v>6.537761255137269</v>
      </c>
      <c r="N107">
        <v>6.489406450017691</v>
      </c>
      <c r="O107">
        <v>6.069114032760236</v>
      </c>
      <c r="P107">
        <v>5.598646770206161</v>
      </c>
      <c r="Q107">
        <v>0</v>
      </c>
    </row>
    <row r="108" spans="1:17">
      <c r="B108" t="s">
        <v>43</v>
      </c>
      <c r="C108">
        <v>0</v>
      </c>
      <c r="D108">
        <v>1.23369529704122</v>
      </c>
      <c r="E108">
        <v>1.168710308936165</v>
      </c>
      <c r="F108">
        <v>1.105284861979154</v>
      </c>
      <c r="G108">
        <v>0.7759373208507888</v>
      </c>
      <c r="H108">
        <v>0.7745557048819554</v>
      </c>
      <c r="I108">
        <v>0.7719817420619239</v>
      </c>
      <c r="J108">
        <v>0.7671394910605872</v>
      </c>
      <c r="K108">
        <v>0.7585041715549076</v>
      </c>
      <c r="L108">
        <v>0.7437998552886816</v>
      </c>
      <c r="M108">
        <v>0.7194314351826956</v>
      </c>
      <c r="N108">
        <v>0.6793106028619883</v>
      </c>
      <c r="O108">
        <v>0.6120626494883146</v>
      </c>
      <c r="P108">
        <v>1.120887104350835</v>
      </c>
      <c r="Q108">
        <v>0.1406608240423035</v>
      </c>
    </row>
    <row r="109" spans="1:17">
      <c r="B109" t="s">
        <v>44</v>
      </c>
      <c r="C109">
        <v>0</v>
      </c>
      <c r="D109">
        <v>0.01916219992113027</v>
      </c>
      <c r="E109">
        <v>0.1064134804074746</v>
      </c>
      <c r="F109">
        <v>0.2040368622366582</v>
      </c>
      <c r="G109">
        <v>0.1098284160262037</v>
      </c>
      <c r="H109">
        <v>0.1461535394144252</v>
      </c>
      <c r="I109">
        <v>0.1901641976660446</v>
      </c>
      <c r="J109">
        <v>0.2449011788279069</v>
      </c>
      <c r="K109">
        <v>0.3150395007572125</v>
      </c>
      <c r="L109">
        <v>0.4081630474158616</v>
      </c>
      <c r="M109">
        <v>0.5374165110278935</v>
      </c>
      <c r="N109">
        <v>0.7276654079815663</v>
      </c>
      <c r="O109">
        <v>1.032355066745769</v>
      </c>
      <c r="P109">
        <v>1.59135436690491</v>
      </c>
      <c r="Q109">
        <v>5.739307594248464</v>
      </c>
    </row>
    <row r="110" spans="1:17">
      <c r="B110" t="s">
        <v>45</v>
      </c>
      <c r="C110">
        <v>0</v>
      </c>
      <c r="D110">
        <v>0.1261436175733476</v>
      </c>
      <c r="E110">
        <v>0.2364756992638752</v>
      </c>
      <c r="F110">
        <v>0.3300809565333861</v>
      </c>
      <c r="G110">
        <v>0.3992642395181277</v>
      </c>
      <c r="H110">
        <v>0.4645312319376532</v>
      </c>
      <c r="I110">
        <v>0.5249598608418526</v>
      </c>
      <c r="J110">
        <v>0.5792004822762441</v>
      </c>
      <c r="K110">
        <v>0.625259529965468</v>
      </c>
      <c r="L110">
        <v>0.6601193795951252</v>
      </c>
      <c r="M110">
        <v>0.6790237808334844</v>
      </c>
      <c r="N110">
        <v>0.6740015627817069</v>
      </c>
      <c r="O110">
        <v>0.6303492275121148</v>
      </c>
      <c r="P110">
        <v>0.5814856415059995</v>
      </c>
      <c r="Q110">
        <v>0</v>
      </c>
    </row>
    <row r="113" spans="1:16">
      <c r="A113" t="s">
        <v>100</v>
      </c>
      <c r="B113" t="s">
        <v>101</v>
      </c>
      <c r="C113">
        <v>25.90274456988093</v>
      </c>
    </row>
    <row r="114" spans="1:16">
      <c r="B114" t="s">
        <v>102</v>
      </c>
      <c r="C114">
        <v>24.92190451000416</v>
      </c>
    </row>
    <row r="115" spans="1:16">
      <c r="B115" t="s">
        <v>103</v>
      </c>
      <c r="C115">
        <v>6.14986744821457</v>
      </c>
    </row>
    <row r="116" spans="1:16">
      <c r="B116" t="s">
        <v>104</v>
      </c>
      <c r="C116">
        <v>11.43292199656384</v>
      </c>
    </row>
    <row r="117" spans="1:16">
      <c r="B117" t="s">
        <v>105</v>
      </c>
      <c r="C117">
        <v>1752.282902147002</v>
      </c>
    </row>
    <row r="118" spans="1:16">
      <c r="B118" t="s">
        <v>106</v>
      </c>
      <c r="C118">
        <v>883.5410003355306</v>
      </c>
    </row>
    <row r="119" spans="1:16">
      <c r="B119" t="s">
        <v>107</v>
      </c>
      <c r="C119">
        <v>0.5042228051491933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6.14986744821457</v>
      </c>
      <c r="E121">
        <v>4.993496427943366</v>
      </c>
      <c r="F121">
        <v>4.947744311540875</v>
      </c>
      <c r="G121">
        <v>4.782058924153003</v>
      </c>
      <c r="H121">
        <v>4.537025524662788</v>
      </c>
      <c r="I121">
        <v>4.236625340283745</v>
      </c>
      <c r="J121">
        <v>3.895892356001831</v>
      </c>
      <c r="K121">
        <v>3.524606089771075</v>
      </c>
      <c r="L121">
        <v>3.129247028734319</v>
      </c>
      <c r="M121">
        <v>2.71410182366448</v>
      </c>
      <c r="N121">
        <v>1.908493610814527</v>
      </c>
      <c r="O121">
        <v>1.00201489825908</v>
      </c>
      <c r="P121">
        <v>6.661338147750939e-16</v>
      </c>
    </row>
    <row r="122" spans="1:16">
      <c r="B122" t="s">
        <v>43</v>
      </c>
      <c r="C122">
        <v>0</v>
      </c>
      <c r="D122">
        <v>6.189245700152016</v>
      </c>
      <c r="E122">
        <v>0.5915899994103775</v>
      </c>
      <c r="F122">
        <v>0.4217176871434641</v>
      </c>
      <c r="G122">
        <v>0.3154625280249992</v>
      </c>
      <c r="H122">
        <v>0.2431670781432649</v>
      </c>
      <c r="I122">
        <v>0.191027414760102</v>
      </c>
      <c r="J122">
        <v>0.1517419260316463</v>
      </c>
      <c r="K122">
        <v>0.1210957082997336</v>
      </c>
      <c r="L122">
        <v>0.09648974378697318</v>
      </c>
      <c r="M122">
        <v>0.07623323378695165</v>
      </c>
      <c r="N122">
        <v>0.1378789288958601</v>
      </c>
      <c r="O122">
        <v>0.07498373132709681</v>
      </c>
      <c r="P122">
        <v>0.01916219992113028</v>
      </c>
    </row>
    <row r="123" spans="1:16">
      <c r="B123" t="s">
        <v>44</v>
      </c>
      <c r="C123">
        <v>0</v>
      </c>
      <c r="D123">
        <v>0.03937825193744597</v>
      </c>
      <c r="E123">
        <v>1.747961019681582</v>
      </c>
      <c r="F123">
        <v>0.4674698035459548</v>
      </c>
      <c r="G123">
        <v>0.481147915412871</v>
      </c>
      <c r="H123">
        <v>0.4882004776334803</v>
      </c>
      <c r="I123">
        <v>0.4914275991391443</v>
      </c>
      <c r="J123">
        <v>0.4924749103135603</v>
      </c>
      <c r="K123">
        <v>0.4923819745304895</v>
      </c>
      <c r="L123">
        <v>0.4918488048237292</v>
      </c>
      <c r="M123">
        <v>0.4913784388567911</v>
      </c>
      <c r="N123">
        <v>0.9434871417458132</v>
      </c>
      <c r="O123">
        <v>0.9814624438825438</v>
      </c>
      <c r="P123">
        <v>1.02117709818021</v>
      </c>
    </row>
    <row r="124" spans="1:16">
      <c r="B124" t="s">
        <v>45</v>
      </c>
      <c r="C124">
        <v>0</v>
      </c>
      <c r="D124">
        <v>1</v>
      </c>
      <c r="E124">
        <v>0.8119681391495809</v>
      </c>
      <c r="F124">
        <v>0.8045286102836744</v>
      </c>
      <c r="G124">
        <v>0.7775873162179018</v>
      </c>
      <c r="H124">
        <v>0.7377436282760822</v>
      </c>
      <c r="I124">
        <v>0.6888970170428181</v>
      </c>
      <c r="J124">
        <v>0.6334920856111927</v>
      </c>
      <c r="K124">
        <v>0.5731190337759783</v>
      </c>
      <c r="L124">
        <v>0.5088316219958209</v>
      </c>
      <c r="M124">
        <v>0.4413268816797732</v>
      </c>
      <c r="N124">
        <v>0.3103308529631156</v>
      </c>
      <c r="O124">
        <v>0.1629327634614279</v>
      </c>
      <c r="P124">
        <v>1.083167759930315e-16</v>
      </c>
    </row>
    <row r="127" spans="1:16">
      <c r="A127" t="s">
        <v>110</v>
      </c>
      <c r="B127" t="s">
        <v>101</v>
      </c>
      <c r="C127">
        <v>25.90274456988093</v>
      </c>
    </row>
    <row r="128" spans="1:16">
      <c r="B128" t="s">
        <v>102</v>
      </c>
      <c r="C128">
        <v>24.92190451000416</v>
      </c>
    </row>
    <row r="129" spans="1:16">
      <c r="B129" t="s">
        <v>103</v>
      </c>
      <c r="C129">
        <v>6.14986744821457</v>
      </c>
    </row>
    <row r="130" spans="1:16">
      <c r="B130" t="s">
        <v>104</v>
      </c>
      <c r="C130">
        <v>11.43292199656384</v>
      </c>
    </row>
    <row r="131" spans="1:16">
      <c r="B131" t="s">
        <v>105</v>
      </c>
      <c r="C131">
        <v>1752.282902147002</v>
      </c>
    </row>
    <row r="132" spans="1:16">
      <c r="B132" t="s">
        <v>106</v>
      </c>
      <c r="C132">
        <v>883.5410003355306</v>
      </c>
    </row>
    <row r="133" spans="1:16">
      <c r="B133" t="s">
        <v>107</v>
      </c>
      <c r="C133">
        <v>0.5042228051491933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0.9331649258803352</v>
      </c>
      <c r="E135">
        <v>1.709090201345805</v>
      </c>
      <c r="F135">
        <v>2.316653389878143</v>
      </c>
      <c r="G135">
        <v>2.766098917804547</v>
      </c>
      <c r="H135">
        <v>3.17000986132703</v>
      </c>
      <c r="I135">
        <v>3.51851876134397</v>
      </c>
      <c r="J135">
        <v>3.797546191893762</v>
      </c>
      <c r="K135">
        <v>3.986691382704562</v>
      </c>
      <c r="L135">
        <v>4.055540285878047</v>
      </c>
      <c r="M135">
        <v>3.956745745417385</v>
      </c>
      <c r="N135">
        <v>3.611762489326876</v>
      </c>
      <c r="O135">
        <v>3.617119547987569</v>
      </c>
      <c r="P135">
        <v>-4.440892098500626e-16</v>
      </c>
    </row>
    <row r="136" spans="1:16">
      <c r="B136" t="s">
        <v>43</v>
      </c>
      <c r="C136">
        <v>0</v>
      </c>
      <c r="D136">
        <v>0.9523271258014655</v>
      </c>
      <c r="E136">
        <v>0.8823387558729441</v>
      </c>
      <c r="F136">
        <v>0.811600050768996</v>
      </c>
      <c r="G136">
        <v>0.5592739439526079</v>
      </c>
      <c r="H136">
        <v>0.5500644829369086</v>
      </c>
      <c r="I136">
        <v>0.5386730976829843</v>
      </c>
      <c r="J136">
        <v>0.5239286093776985</v>
      </c>
      <c r="K136">
        <v>0.5041846915680129</v>
      </c>
      <c r="L136">
        <v>0.4770119505893465</v>
      </c>
      <c r="M136">
        <v>0.4386219705672315</v>
      </c>
      <c r="N136">
        <v>0.3826821518910568</v>
      </c>
      <c r="O136">
        <v>1.037712125406463</v>
      </c>
      <c r="P136">
        <v>0.03937825193744597</v>
      </c>
    </row>
    <row r="137" spans="1:16">
      <c r="B137" t="s">
        <v>44</v>
      </c>
      <c r="C137">
        <v>0</v>
      </c>
      <c r="D137">
        <v>0.01916219992113028</v>
      </c>
      <c r="E137">
        <v>0.1064134804074746</v>
      </c>
      <c r="F137">
        <v>0.2040368622366582</v>
      </c>
      <c r="G137">
        <v>0.1098284160262037</v>
      </c>
      <c r="H137">
        <v>0.1461535394144251</v>
      </c>
      <c r="I137">
        <v>0.1901641976660445</v>
      </c>
      <c r="J137">
        <v>0.2449011788279069</v>
      </c>
      <c r="K137">
        <v>0.3150395007572125</v>
      </c>
      <c r="L137">
        <v>0.4081630474158616</v>
      </c>
      <c r="M137">
        <v>0.5374165110278935</v>
      </c>
      <c r="N137">
        <v>0.7276654079815663</v>
      </c>
      <c r="O137">
        <v>1.032355066745769</v>
      </c>
      <c r="P137">
        <v>3.656497799925016</v>
      </c>
    </row>
    <row r="138" spans="1:16">
      <c r="B138" t="s">
        <v>45</v>
      </c>
      <c r="C138">
        <v>0</v>
      </c>
      <c r="D138">
        <v>0.1517374047063814</v>
      </c>
      <c r="E138">
        <v>0.2779068355110626</v>
      </c>
      <c r="F138">
        <v>0.3766997271706586</v>
      </c>
      <c r="G138">
        <v>0.449781875966709</v>
      </c>
      <c r="H138">
        <v>0.5154598677159047</v>
      </c>
      <c r="I138">
        <v>0.5721292029416776</v>
      </c>
      <c r="J138">
        <v>0.6175004947458284</v>
      </c>
      <c r="K138">
        <v>0.6482564732126022</v>
      </c>
      <c r="L138">
        <v>0.6594516581093877</v>
      </c>
      <c r="M138">
        <v>0.6433871589486222</v>
      </c>
      <c r="N138">
        <v>0.5872911115141909</v>
      </c>
      <c r="O138">
        <v>0.5881621967377023</v>
      </c>
      <c r="P138">
        <v>-7.221118399535434e-17</v>
      </c>
    </row>
    <row r="141" spans="1:16">
      <c r="A141" t="s">
        <v>111</v>
      </c>
      <c r="B141" t="s">
        <v>112</v>
      </c>
      <c r="C141">
        <v>32.72457572566234</v>
      </c>
    </row>
    <row r="142" spans="1:16">
      <c r="B142" t="s">
        <v>113</v>
      </c>
      <c r="C142">
        <v>23.00251012187571</v>
      </c>
    </row>
    <row r="143" spans="1:16">
      <c r="B143" t="s">
        <v>114</v>
      </c>
      <c r="C143">
        <v>9.594372518334225</v>
      </c>
    </row>
    <row r="144" spans="1:16">
      <c r="B144" t="s">
        <v>115</v>
      </c>
      <c r="C144">
        <v>18.77901139006298</v>
      </c>
    </row>
    <row r="145" spans="1:16">
      <c r="B145" t="s">
        <v>116</v>
      </c>
      <c r="C145">
        <v>4144.427364217035</v>
      </c>
    </row>
    <row r="146" spans="1:16">
      <c r="B146" t="s">
        <v>117</v>
      </c>
      <c r="C146">
        <v>1822.218671722994</v>
      </c>
    </row>
    <row r="147" spans="1:16">
      <c r="B147" t="s">
        <v>118</v>
      </c>
      <c r="C147">
        <v>0.4396792395147326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9.594372518334225</v>
      </c>
      <c r="E149">
        <v>7.545908208079588</v>
      </c>
      <c r="F149">
        <v>7.266516183839114</v>
      </c>
      <c r="G149">
        <v>6.879152537949732</v>
      </c>
      <c r="H149">
        <v>6.422935496525191</v>
      </c>
      <c r="I149">
        <v>5.920578165272107</v>
      </c>
      <c r="J149">
        <v>5.386001316631233</v>
      </c>
      <c r="K149">
        <v>4.827991673703564</v>
      </c>
      <c r="L149">
        <v>4.252129463108737</v>
      </c>
      <c r="M149">
        <v>3.661870223391452</v>
      </c>
      <c r="N149">
        <v>2.534402310411227</v>
      </c>
      <c r="O149">
        <v>1.312688969552908</v>
      </c>
      <c r="P149">
        <v>8.881784197001252e-16</v>
      </c>
    </row>
    <row r="150" spans="1:16">
      <c r="B150" t="s">
        <v>43</v>
      </c>
      <c r="C150">
        <v>0</v>
      </c>
      <c r="D150">
        <v>9.727383310569442</v>
      </c>
      <c r="E150">
        <v>0.5915899994103775</v>
      </c>
      <c r="F150">
        <v>0.4217176871434641</v>
      </c>
      <c r="G150">
        <v>0.3154625280249992</v>
      </c>
      <c r="H150">
        <v>0.2431670781432649</v>
      </c>
      <c r="I150">
        <v>0.191027414760102</v>
      </c>
      <c r="J150">
        <v>0.1517419260316463</v>
      </c>
      <c r="K150">
        <v>0.1210957082997336</v>
      </c>
      <c r="L150">
        <v>0.09648974378697318</v>
      </c>
      <c r="M150">
        <v>0.07623323378695165</v>
      </c>
      <c r="N150">
        <v>0.1378789288958601</v>
      </c>
      <c r="O150">
        <v>0.07498373132709682</v>
      </c>
      <c r="P150">
        <v>0.01916219992113028</v>
      </c>
    </row>
    <row r="151" spans="1:16">
      <c r="B151" t="s">
        <v>44</v>
      </c>
      <c r="C151">
        <v>0</v>
      </c>
      <c r="D151">
        <v>0.1330107922352166</v>
      </c>
      <c r="E151">
        <v>2.640054309665015</v>
      </c>
      <c r="F151">
        <v>0.7011097113839383</v>
      </c>
      <c r="G151">
        <v>0.702826173914381</v>
      </c>
      <c r="H151">
        <v>0.6993841195678054</v>
      </c>
      <c r="I151">
        <v>0.6933847460131868</v>
      </c>
      <c r="J151">
        <v>0.6863187746725203</v>
      </c>
      <c r="K151">
        <v>0.6791053512274031</v>
      </c>
      <c r="L151">
        <v>0.6723519543818002</v>
      </c>
      <c r="M151">
        <v>0.6664924735042365</v>
      </c>
      <c r="N151">
        <v>1.265346841876085</v>
      </c>
      <c r="O151">
        <v>1.296697072185417</v>
      </c>
      <c r="P151">
        <v>1.331851169474037</v>
      </c>
    </row>
    <row r="152" spans="1:16">
      <c r="B152" t="s">
        <v>45</v>
      </c>
      <c r="C152">
        <v>0</v>
      </c>
      <c r="D152">
        <v>1</v>
      </c>
      <c r="E152">
        <v>0.7864931441488066</v>
      </c>
      <c r="F152">
        <v>0.757372738024636</v>
      </c>
      <c r="G152">
        <v>0.7169986911394275</v>
      </c>
      <c r="H152">
        <v>0.6694482087548067</v>
      </c>
      <c r="I152">
        <v>0.6170886271049268</v>
      </c>
      <c r="J152">
        <v>0.5613708771823205</v>
      </c>
      <c r="K152">
        <v>0.5032107794936651</v>
      </c>
      <c r="L152">
        <v>0.4431899485852976</v>
      </c>
      <c r="M152">
        <v>0.3816685475151038</v>
      </c>
      <c r="N152">
        <v>0.2641550873252158</v>
      </c>
      <c r="O152">
        <v>0.1368186368670222</v>
      </c>
      <c r="P152">
        <v>9.257285122115842e-17</v>
      </c>
    </row>
    <row r="155" spans="1:16">
      <c r="A155" t="s">
        <v>121</v>
      </c>
      <c r="B155" t="s">
        <v>112</v>
      </c>
      <c r="C155">
        <v>32.72457572566234</v>
      </c>
    </row>
    <row r="156" spans="1:16">
      <c r="B156" t="s">
        <v>113</v>
      </c>
      <c r="C156">
        <v>23.00251012187571</v>
      </c>
    </row>
    <row r="157" spans="1:16">
      <c r="B157" t="s">
        <v>114</v>
      </c>
      <c r="C157">
        <v>9.594372518334225</v>
      </c>
    </row>
    <row r="158" spans="1:16">
      <c r="B158" t="s">
        <v>115</v>
      </c>
      <c r="C158">
        <v>18.77901139006298</v>
      </c>
    </row>
    <row r="159" spans="1:16">
      <c r="B159" t="s">
        <v>116</v>
      </c>
      <c r="C159">
        <v>4144.427364217035</v>
      </c>
    </row>
    <row r="160" spans="1:16">
      <c r="B160" t="s">
        <v>117</v>
      </c>
      <c r="C160">
        <v>1822.218671722994</v>
      </c>
    </row>
    <row r="161" spans="1:16">
      <c r="B161" t="s">
        <v>118</v>
      </c>
      <c r="C161">
        <v>0.4396792395147326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1.078849094620309</v>
      </c>
      <c r="E163">
        <v>2.003049142868238</v>
      </c>
      <c r="F163">
        <v>2.762673694291017</v>
      </c>
      <c r="G163">
        <v>3.324301150332207</v>
      </c>
      <c r="H163">
        <v>3.844447050048855</v>
      </c>
      <c r="I163">
        <v>4.313756308423435</v>
      </c>
      <c r="J163">
        <v>4.71871118474781</v>
      </c>
      <c r="K163">
        <v>5.039535527017083</v>
      </c>
      <c r="L163">
        <v>5.246519365477487</v>
      </c>
      <c r="M163">
        <v>5.29311971188895</v>
      </c>
      <c r="N163">
        <v>5.101721948833839</v>
      </c>
      <c r="O163">
        <v>5.584830945193383</v>
      </c>
      <c r="P163">
        <v>2.664535259100376e-15</v>
      </c>
    </row>
    <row r="164" spans="1:16">
      <c r="B164" t="s">
        <v>43</v>
      </c>
      <c r="C164">
        <v>0</v>
      </c>
      <c r="D164">
        <v>1.098011294541439</v>
      </c>
      <c r="E164">
        <v>1.030613528655403</v>
      </c>
      <c r="F164">
        <v>0.9636614136594371</v>
      </c>
      <c r="G164">
        <v>0.6714558720673947</v>
      </c>
      <c r="H164">
        <v>0.6662994391310735</v>
      </c>
      <c r="I164">
        <v>0.6594734560406238</v>
      </c>
      <c r="J164">
        <v>0.6498560551522816</v>
      </c>
      <c r="K164">
        <v>0.6358638430264858</v>
      </c>
      <c r="L164">
        <v>0.6151468858762649</v>
      </c>
      <c r="M164">
        <v>0.5840168574393573</v>
      </c>
      <c r="N164">
        <v>0.5362676449264558</v>
      </c>
      <c r="O164">
        <v>1.515464063105313</v>
      </c>
      <c r="P164">
        <v>0.1330107922352166</v>
      </c>
    </row>
    <row r="165" spans="1:16">
      <c r="B165" t="s">
        <v>44</v>
      </c>
      <c r="C165">
        <v>0</v>
      </c>
      <c r="D165">
        <v>0.01916219992113028</v>
      </c>
      <c r="E165">
        <v>0.1064134804074746</v>
      </c>
      <c r="F165">
        <v>0.2040368622366582</v>
      </c>
      <c r="G165">
        <v>0.1098284160262037</v>
      </c>
      <c r="H165">
        <v>0.1461535394144251</v>
      </c>
      <c r="I165">
        <v>0.1901641976660446</v>
      </c>
      <c r="J165">
        <v>0.2449011788279069</v>
      </c>
      <c r="K165">
        <v>0.3150395007572125</v>
      </c>
      <c r="L165">
        <v>0.4081630474158616</v>
      </c>
      <c r="M165">
        <v>0.5374165110278936</v>
      </c>
      <c r="N165">
        <v>0.7276654079815663</v>
      </c>
      <c r="O165">
        <v>1.032355066745769</v>
      </c>
      <c r="P165">
        <v>5.717841737428597</v>
      </c>
    </row>
    <row r="166" spans="1:16">
      <c r="B166" t="s">
        <v>45</v>
      </c>
      <c r="C166">
        <v>0</v>
      </c>
      <c r="D166">
        <v>0.1124460294363908</v>
      </c>
      <c r="E166">
        <v>0.2087733344771156</v>
      </c>
      <c r="F166">
        <v>0.2879473033814067</v>
      </c>
      <c r="G166">
        <v>0.3464844776435023</v>
      </c>
      <c r="H166">
        <v>0.4006981220191697</v>
      </c>
      <c r="I166">
        <v>0.4496131769097068</v>
      </c>
      <c r="J166">
        <v>0.491820718419121</v>
      </c>
      <c r="K166">
        <v>0.5252595224322234</v>
      </c>
      <c r="L166">
        <v>0.5468329852162533</v>
      </c>
      <c r="M166">
        <v>0.5516900351507241</v>
      </c>
      <c r="N166">
        <v>0.5317410741645459</v>
      </c>
      <c r="O166">
        <v>0.5820944448968531</v>
      </c>
      <c r="P166">
        <v>2.777185536634752e-16</v>
      </c>
    </row>
    <row r="169" spans="1:16">
      <c r="A169" t="s">
        <v>122</v>
      </c>
      <c r="B169" t="s">
        <v>123</v>
      </c>
      <c r="C169">
        <v>26.44120429658211</v>
      </c>
    </row>
    <row r="170" spans="1:16">
      <c r="B170" t="s">
        <v>124</v>
      </c>
      <c r="C170">
        <v>24.75008607482041</v>
      </c>
    </row>
    <row r="171" spans="1:16">
      <c r="B171" t="s">
        <v>125</v>
      </c>
      <c r="C171">
        <v>6.027799188285723</v>
      </c>
    </row>
    <row r="172" spans="1:16">
      <c r="B172" t="s">
        <v>126</v>
      </c>
      <c r="C172">
        <v>10.96816511900607</v>
      </c>
    </row>
    <row r="173" spans="1:16">
      <c r="B173" t="s">
        <v>127</v>
      </c>
      <c r="C173">
        <v>1636.324636574675</v>
      </c>
    </row>
    <row r="174" spans="1:16">
      <c r="B174" t="s">
        <v>128</v>
      </c>
      <c r="C174">
        <v>733.4680448860375</v>
      </c>
    </row>
    <row r="175" spans="1:16">
      <c r="B175" t="s">
        <v>129</v>
      </c>
      <c r="C175">
        <v>0.4482411548978503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6.027799188285723</v>
      </c>
      <c r="E177">
        <v>4.399164768835968</v>
      </c>
      <c r="F177">
        <v>4.28592445339726</v>
      </c>
      <c r="G177">
        <v>4.090853289132998</v>
      </c>
      <c r="H177">
        <v>3.83823251790008</v>
      </c>
      <c r="I177">
        <v>3.543359490665511</v>
      </c>
      <c r="J177">
        <v>3.216248602713423</v>
      </c>
      <c r="K177">
        <v>2.863593326565699</v>
      </c>
      <c r="L177">
        <v>2.489876939136679</v>
      </c>
      <c r="M177">
        <v>1.760414917821127</v>
      </c>
      <c r="N177">
        <v>0.9285150244695464</v>
      </c>
      <c r="O177">
        <v>2.220446049250313e-16</v>
      </c>
    </row>
    <row r="178" spans="1:15">
      <c r="B178" t="s">
        <v>43</v>
      </c>
      <c r="C178">
        <v>0</v>
      </c>
      <c r="D178">
        <v>6.064776316861288</v>
      </c>
      <c r="E178">
        <v>0.4217176871434641</v>
      </c>
      <c r="F178">
        <v>0.3154625280249992</v>
      </c>
      <c r="G178">
        <v>0.2431670781432649</v>
      </c>
      <c r="H178">
        <v>0.191027414760102</v>
      </c>
      <c r="I178">
        <v>0.1517419260316464</v>
      </c>
      <c r="J178">
        <v>0.1210957082997336</v>
      </c>
      <c r="K178">
        <v>0.09648974378697317</v>
      </c>
      <c r="L178">
        <v>0.07623323378695167</v>
      </c>
      <c r="M178">
        <v>0.1378789288958601</v>
      </c>
      <c r="N178">
        <v>0.07498373132709681</v>
      </c>
      <c r="O178">
        <v>0.01916219992113027</v>
      </c>
    </row>
    <row r="179" spans="1:15">
      <c r="B179" t="s">
        <v>44</v>
      </c>
      <c r="C179">
        <v>0</v>
      </c>
      <c r="D179">
        <v>0.03697712857556564</v>
      </c>
      <c r="E179">
        <v>2.050352106593218</v>
      </c>
      <c r="F179">
        <v>0.4287028434637071</v>
      </c>
      <c r="G179">
        <v>0.438238242407527</v>
      </c>
      <c r="H179">
        <v>0.4436481859930198</v>
      </c>
      <c r="I179">
        <v>0.4466149532662148</v>
      </c>
      <c r="J179">
        <v>0.448206596251822</v>
      </c>
      <c r="K179">
        <v>0.4491450199346973</v>
      </c>
      <c r="L179">
        <v>0.4499496212159709</v>
      </c>
      <c r="M179">
        <v>0.8673409502114121</v>
      </c>
      <c r="N179">
        <v>0.9068836246786777</v>
      </c>
      <c r="O179">
        <v>0.9476772243906764</v>
      </c>
    </row>
    <row r="180" spans="1:15">
      <c r="B180" t="s">
        <v>45</v>
      </c>
      <c r="C180">
        <v>0</v>
      </c>
      <c r="D180">
        <v>1</v>
      </c>
      <c r="E180">
        <v>0.7298127610795656</v>
      </c>
      <c r="F180">
        <v>0.7110264160303184</v>
      </c>
      <c r="G180">
        <v>0.6786644945112076</v>
      </c>
      <c r="H180">
        <v>0.6367552066696592</v>
      </c>
      <c r="I180">
        <v>0.5878363528684879</v>
      </c>
      <c r="J180">
        <v>0.5335693015394078</v>
      </c>
      <c r="K180">
        <v>0.4750644865759191</v>
      </c>
      <c r="L180">
        <v>0.4130656747781918</v>
      </c>
      <c r="M180">
        <v>0.2920493637615325</v>
      </c>
      <c r="N180">
        <v>0.1540388117563703</v>
      </c>
      <c r="O180">
        <v>3.683676213974536e-17</v>
      </c>
    </row>
    <row r="183" spans="1:15">
      <c r="A183" t="s">
        <v>132</v>
      </c>
      <c r="B183" t="s">
        <v>123</v>
      </c>
      <c r="C183">
        <v>26.44120429658211</v>
      </c>
    </row>
    <row r="184" spans="1:15">
      <c r="B184" t="s">
        <v>124</v>
      </c>
      <c r="C184">
        <v>24.75008607482041</v>
      </c>
    </row>
    <row r="185" spans="1:15">
      <c r="B185" t="s">
        <v>125</v>
      </c>
      <c r="C185">
        <v>6.027799188285723</v>
      </c>
    </row>
    <row r="186" spans="1:15">
      <c r="B186" t="s">
        <v>126</v>
      </c>
      <c r="C186">
        <v>10.96816511900607</v>
      </c>
    </row>
    <row r="187" spans="1:15">
      <c r="B187" t="s">
        <v>127</v>
      </c>
      <c r="C187">
        <v>1636.324636574675</v>
      </c>
    </row>
    <row r="188" spans="1:15">
      <c r="B188" t="s">
        <v>128</v>
      </c>
      <c r="C188">
        <v>733.4680448860375</v>
      </c>
    </row>
    <row r="189" spans="1:15">
      <c r="B189" t="s">
        <v>129</v>
      </c>
      <c r="C189">
        <v>0.4482411548978503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0.8325355994927546</v>
      </c>
      <c r="E191">
        <v>1.506042124627144</v>
      </c>
      <c r="F191">
        <v>2.008571028037162</v>
      </c>
      <c r="G191">
        <v>2.380528439329562</v>
      </c>
      <c r="H191">
        <v>2.704151693079895</v>
      </c>
      <c r="I191">
        <v>2.969219414868304</v>
      </c>
      <c r="J191">
        <v>3.161264202406125</v>
      </c>
      <c r="K191">
        <v>3.259453838985051</v>
      </c>
      <c r="L191">
        <v>3.232887944457868</v>
      </c>
      <c r="M191">
        <v>3.033663895062335</v>
      </c>
      <c r="N191">
        <v>3.546657431315275</v>
      </c>
      <c r="O191">
        <v>-8.881784197001252e-16</v>
      </c>
    </row>
    <row r="192" spans="1:15">
      <c r="B192" t="s">
        <v>43</v>
      </c>
      <c r="C192">
        <v>0</v>
      </c>
      <c r="D192">
        <v>0.8516977994138848</v>
      </c>
      <c r="E192">
        <v>0.7799200055418637</v>
      </c>
      <c r="F192">
        <v>0.7065657656466766</v>
      </c>
      <c r="G192">
        <v>0.4817858273186045</v>
      </c>
      <c r="H192">
        <v>0.4697767931647577</v>
      </c>
      <c r="I192">
        <v>0.4552319194544533</v>
      </c>
      <c r="J192">
        <v>0.4369459663657281</v>
      </c>
      <c r="K192">
        <v>0.4132291373361382</v>
      </c>
      <c r="L192">
        <v>0.3815971528886787</v>
      </c>
      <c r="M192">
        <v>0.3381924616323606</v>
      </c>
      <c r="N192">
        <v>1.240658944234506</v>
      </c>
      <c r="O192">
        <v>0.03697712857556564</v>
      </c>
    </row>
    <row r="193" spans="1:15">
      <c r="B193" t="s">
        <v>44</v>
      </c>
      <c r="C193">
        <v>0</v>
      </c>
      <c r="D193">
        <v>0.01916219992113027</v>
      </c>
      <c r="E193">
        <v>0.1064134804074746</v>
      </c>
      <c r="F193">
        <v>0.2040368622366582</v>
      </c>
      <c r="G193">
        <v>0.1098284160262037</v>
      </c>
      <c r="H193">
        <v>0.1461535394144251</v>
      </c>
      <c r="I193">
        <v>0.1901641976660445</v>
      </c>
      <c r="J193">
        <v>0.2449011788279069</v>
      </c>
      <c r="K193">
        <v>0.3150395007572125</v>
      </c>
      <c r="L193">
        <v>0.4081630474158616</v>
      </c>
      <c r="M193">
        <v>0.5374165110278936</v>
      </c>
      <c r="N193">
        <v>0.7276654079815663</v>
      </c>
      <c r="O193">
        <v>3.583634559890841</v>
      </c>
    </row>
    <row r="194" spans="1:15">
      <c r="B194" t="s">
        <v>45</v>
      </c>
      <c r="C194">
        <v>0</v>
      </c>
      <c r="D194">
        <v>0.1381160144005268</v>
      </c>
      <c r="E194">
        <v>0.2498494189311994</v>
      </c>
      <c r="F194">
        <v>0.3332179731435927</v>
      </c>
      <c r="G194">
        <v>0.3949249742685229</v>
      </c>
      <c r="H194">
        <v>0.4486134339602881</v>
      </c>
      <c r="I194">
        <v>0.492587646356669</v>
      </c>
      <c r="J194">
        <v>0.5244474979441334</v>
      </c>
      <c r="K194">
        <v>0.5407369650467775</v>
      </c>
      <c r="L194">
        <v>0.5363297355261243</v>
      </c>
      <c r="M194">
        <v>0.5032788585522031</v>
      </c>
      <c r="N194">
        <v>0.5883834747195563</v>
      </c>
      <c r="O194">
        <v>-1.473470485589814e-16</v>
      </c>
    </row>
    <row r="197" spans="1:15">
      <c r="A197" t="s">
        <v>133</v>
      </c>
      <c r="B197" t="s">
        <v>134</v>
      </c>
      <c r="C197">
        <v>33.26653185870623</v>
      </c>
    </row>
    <row r="198" spans="1:15">
      <c r="B198" t="s">
        <v>135</v>
      </c>
      <c r="C198">
        <v>22.78153319344274</v>
      </c>
    </row>
    <row r="199" spans="1:15">
      <c r="B199" t="s">
        <v>136</v>
      </c>
      <c r="C199">
        <v>9.448779913945542</v>
      </c>
    </row>
    <row r="200" spans="1:15">
      <c r="B200" t="s">
        <v>137</v>
      </c>
      <c r="C200">
        <v>18.20433946727994</v>
      </c>
    </row>
    <row r="201" spans="1:15">
      <c r="B201" t="s">
        <v>138</v>
      </c>
      <c r="C201">
        <v>3918.624120813555</v>
      </c>
    </row>
    <row r="202" spans="1:15">
      <c r="B202" t="s">
        <v>139</v>
      </c>
      <c r="C202">
        <v>1587.886476585534</v>
      </c>
    </row>
    <row r="203" spans="1:15">
      <c r="B203" t="s">
        <v>140</v>
      </c>
      <c r="C203">
        <v>0.405215307115465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9.448779913945542</v>
      </c>
      <c r="E205">
        <v>6.731131893176461</v>
      </c>
      <c r="F205">
        <v>6.394951832270595</v>
      </c>
      <c r="G205">
        <v>5.98749525999238</v>
      </c>
      <c r="H205">
        <v>5.531768080292861</v>
      </c>
      <c r="I205">
        <v>5.041948096723093</v>
      </c>
      <c r="J205">
        <v>4.527051260094876</v>
      </c>
      <c r="K205">
        <v>3.992865659365399</v>
      </c>
      <c r="L205">
        <v>3.443038729676041</v>
      </c>
      <c r="M205">
        <v>2.389885426643342</v>
      </c>
      <c r="N205">
        <v>1.240957024175259</v>
      </c>
      <c r="O205">
        <v>6.661338147750939e-16</v>
      </c>
    </row>
    <row r="206" spans="1:15">
      <c r="B206" t="s">
        <v>43</v>
      </c>
      <c r="C206">
        <v>0</v>
      </c>
      <c r="D206">
        <v>9.574244095434542</v>
      </c>
      <c r="E206">
        <v>0.4217176871434642</v>
      </c>
      <c r="F206">
        <v>0.3154625280249992</v>
      </c>
      <c r="G206">
        <v>0.2431670781432649</v>
      </c>
      <c r="H206">
        <v>0.1910274147601019</v>
      </c>
      <c r="I206">
        <v>0.1517419260316463</v>
      </c>
      <c r="J206">
        <v>0.1210957082997336</v>
      </c>
      <c r="K206">
        <v>0.09648974378697318</v>
      </c>
      <c r="L206">
        <v>0.07623323378695167</v>
      </c>
      <c r="M206">
        <v>0.1378789288958601</v>
      </c>
      <c r="N206">
        <v>0.07498373132709681</v>
      </c>
      <c r="O206">
        <v>0.01916219992113028</v>
      </c>
    </row>
    <row r="207" spans="1:15">
      <c r="B207" t="s">
        <v>44</v>
      </c>
      <c r="C207">
        <v>0</v>
      </c>
      <c r="D207">
        <v>0.1254641814890009</v>
      </c>
      <c r="E207">
        <v>3.139365707912545</v>
      </c>
      <c r="F207">
        <v>0.6516425889308649</v>
      </c>
      <c r="G207">
        <v>0.6506236504214803</v>
      </c>
      <c r="H207">
        <v>0.6467545944596208</v>
      </c>
      <c r="I207">
        <v>0.6415619096014136</v>
      </c>
      <c r="J207">
        <v>0.6359925449279508</v>
      </c>
      <c r="K207">
        <v>0.6306753445164494</v>
      </c>
      <c r="L207">
        <v>0.6260601634763099</v>
      </c>
      <c r="M207">
        <v>1.191032231928558</v>
      </c>
      <c r="N207">
        <v>1.22391213379518</v>
      </c>
      <c r="O207">
        <v>1.260119224096389</v>
      </c>
    </row>
    <row r="208" spans="1:15">
      <c r="B208" t="s">
        <v>45</v>
      </c>
      <c r="C208">
        <v>0</v>
      </c>
      <c r="D208">
        <v>1</v>
      </c>
      <c r="E208">
        <v>0.7123810644845184</v>
      </c>
      <c r="F208">
        <v>0.6768018612468926</v>
      </c>
      <c r="G208">
        <v>0.6336791960997399</v>
      </c>
      <c r="H208">
        <v>0.5854478705899873</v>
      </c>
      <c r="I208">
        <v>0.5336083751174726</v>
      </c>
      <c r="J208">
        <v>0.4791149017465587</v>
      </c>
      <c r="K208">
        <v>0.4225800257525622</v>
      </c>
      <c r="L208">
        <v>0.3643897689472509</v>
      </c>
      <c r="M208">
        <v>0.2529305845208744</v>
      </c>
      <c r="N208">
        <v>0.1313351602510837</v>
      </c>
      <c r="O208">
        <v>7.049945292851417e-17</v>
      </c>
    </row>
    <row r="211" spans="1:15">
      <c r="A211" t="s">
        <v>143</v>
      </c>
      <c r="B211" t="s">
        <v>134</v>
      </c>
      <c r="C211">
        <v>33.26653185870623</v>
      </c>
    </row>
    <row r="212" spans="1:15">
      <c r="B212" t="s">
        <v>135</v>
      </c>
      <c r="C212">
        <v>22.78153319344274</v>
      </c>
    </row>
    <row r="213" spans="1:15">
      <c r="B213" t="s">
        <v>136</v>
      </c>
      <c r="C213">
        <v>9.448779913945542</v>
      </c>
    </row>
    <row r="214" spans="1:15">
      <c r="B214" t="s">
        <v>137</v>
      </c>
      <c r="C214">
        <v>18.20433946727994</v>
      </c>
    </row>
    <row r="215" spans="1:15">
      <c r="B215" t="s">
        <v>138</v>
      </c>
      <c r="C215">
        <v>3918.624120813555</v>
      </c>
    </row>
    <row r="216" spans="1:15">
      <c r="B216" t="s">
        <v>139</v>
      </c>
      <c r="C216">
        <v>1587.886476585534</v>
      </c>
    </row>
    <row r="217" spans="1:15">
      <c r="B217" t="s">
        <v>140</v>
      </c>
      <c r="C217">
        <v>0.405215307115465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0.9793535068250867</v>
      </c>
      <c r="E219">
        <v>1.802288703848685</v>
      </c>
      <c r="F219">
        <v>2.458062337134085</v>
      </c>
      <c r="G219">
        <v>2.943074695087961</v>
      </c>
      <c r="H219">
        <v>3.38383746492224</v>
      </c>
      <c r="I219">
        <v>3.77064563368207</v>
      </c>
      <c r="J219">
        <v>4.089597855460939</v>
      </c>
      <c r="K219">
        <v>4.320491392701416</v>
      </c>
      <c r="L219">
        <v>4.433135422654845</v>
      </c>
      <c r="M219">
        <v>4.380437747483866</v>
      </c>
      <c r="N219">
        <v>5.504605982468281</v>
      </c>
      <c r="O219">
        <v>0</v>
      </c>
    </row>
    <row r="220" spans="1:15">
      <c r="B220" t="s">
        <v>43</v>
      </c>
      <c r="C220">
        <v>0</v>
      </c>
      <c r="D220">
        <v>0.998515706746217</v>
      </c>
      <c r="E220">
        <v>0.9293486774310723</v>
      </c>
      <c r="F220">
        <v>0.8598104955220587</v>
      </c>
      <c r="G220">
        <v>0.5948407739800796</v>
      </c>
      <c r="H220">
        <v>0.5869163092487042</v>
      </c>
      <c r="I220">
        <v>0.5769723664258746</v>
      </c>
      <c r="J220">
        <v>0.5638534006067761</v>
      </c>
      <c r="K220">
        <v>0.5459330379976893</v>
      </c>
      <c r="L220">
        <v>0.52080707736929</v>
      </c>
      <c r="M220">
        <v>0.4847188358569155</v>
      </c>
      <c r="N220">
        <v>1.851833642965981</v>
      </c>
      <c r="O220">
        <v>0.1254641814890009</v>
      </c>
    </row>
    <row r="221" spans="1:15">
      <c r="B221" t="s">
        <v>44</v>
      </c>
      <c r="C221">
        <v>0</v>
      </c>
      <c r="D221">
        <v>0.01916219992113028</v>
      </c>
      <c r="E221">
        <v>0.1064134804074745</v>
      </c>
      <c r="F221">
        <v>0.2040368622366582</v>
      </c>
      <c r="G221">
        <v>0.1098284160262037</v>
      </c>
      <c r="H221">
        <v>0.1461535394144252</v>
      </c>
      <c r="I221">
        <v>0.1901641976660445</v>
      </c>
      <c r="J221">
        <v>0.2449011788279069</v>
      </c>
      <c r="K221">
        <v>0.3150395007572125</v>
      </c>
      <c r="L221">
        <v>0.4081630474158616</v>
      </c>
      <c r="M221">
        <v>0.5374165110278935</v>
      </c>
      <c r="N221">
        <v>0.7276654079815663</v>
      </c>
      <c r="O221">
        <v>5.630070163957281</v>
      </c>
    </row>
    <row r="222" spans="1:15">
      <c r="B222" t="s">
        <v>45</v>
      </c>
      <c r="C222">
        <v>0</v>
      </c>
      <c r="D222">
        <v>0.1036486737700018</v>
      </c>
      <c r="E222">
        <v>0.1907430081198812</v>
      </c>
      <c r="F222">
        <v>0.2601460039836687</v>
      </c>
      <c r="G222">
        <v>0.3114766903126032</v>
      </c>
      <c r="H222">
        <v>0.358124275910798</v>
      </c>
      <c r="I222">
        <v>0.3990616426695408</v>
      </c>
      <c r="J222">
        <v>0.4328175587437552</v>
      </c>
      <c r="K222">
        <v>0.4572538922538308</v>
      </c>
      <c r="L222">
        <v>0.4691754346094927</v>
      </c>
      <c r="M222">
        <v>0.4635982409769898</v>
      </c>
      <c r="N222">
        <v>0.5825732033766584</v>
      </c>
      <c r="O222">
        <v>0</v>
      </c>
    </row>
    <row r="225" spans="1:14">
      <c r="A225" t="s">
        <v>144</v>
      </c>
      <c r="B225" t="s">
        <v>145</v>
      </c>
      <c r="C225">
        <v>27.18693594713312</v>
      </c>
    </row>
    <row r="226" spans="1:14">
      <c r="B226" t="s">
        <v>146</v>
      </c>
      <c r="C226">
        <v>24.53150139762349</v>
      </c>
    </row>
    <row r="227" spans="1:14">
      <c r="B227" t="s">
        <v>147</v>
      </c>
      <c r="C227">
        <v>5.86483504888113</v>
      </c>
    </row>
    <row r="228" spans="1:14">
      <c r="B228" t="s">
        <v>148</v>
      </c>
      <c r="C228">
        <v>10.56527761978363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619.5553230103817</v>
      </c>
    </row>
    <row r="231" spans="1:14">
      <c r="B231" t="s">
        <v>151</v>
      </c>
      <c r="C231">
        <v>0.4075859907534057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5.86483504888113</v>
      </c>
      <c r="E233">
        <v>3.880454426549881</v>
      </c>
      <c r="F233">
        <v>3.726215314990128</v>
      </c>
      <c r="G233">
        <v>3.512642666943654</v>
      </c>
      <c r="H233">
        <v>3.255249071418158</v>
      </c>
      <c r="I233">
        <v>2.964240879151294</v>
      </c>
      <c r="J233">
        <v>2.646485626739201</v>
      </c>
      <c r="K233">
        <v>2.306627285447332</v>
      </c>
      <c r="L233">
        <v>1.639396373126784</v>
      </c>
      <c r="M233">
        <v>0.868446640683746</v>
      </c>
      <c r="N233">
        <v>-1.110223024625157e-16</v>
      </c>
    </row>
    <row r="234" spans="1:14">
      <c r="B234" t="s">
        <v>43</v>
      </c>
      <c r="C234">
        <v>0</v>
      </c>
      <c r="D234">
        <v>5.899593017013233</v>
      </c>
      <c r="E234">
        <v>0.3154625280249992</v>
      </c>
      <c r="F234">
        <v>0.2431670781432649</v>
      </c>
      <c r="G234">
        <v>0.191027414760102</v>
      </c>
      <c r="H234">
        <v>0.1517419260316463</v>
      </c>
      <c r="I234">
        <v>0.1210957082997336</v>
      </c>
      <c r="J234">
        <v>0.09648974378697318</v>
      </c>
      <c r="K234">
        <v>0.07623323378695167</v>
      </c>
      <c r="L234">
        <v>0.1378789288958601</v>
      </c>
      <c r="M234">
        <v>0.07498373132709681</v>
      </c>
      <c r="N234">
        <v>0.01916219992113027</v>
      </c>
    </row>
    <row r="235" spans="1:14">
      <c r="B235" t="s">
        <v>44</v>
      </c>
      <c r="C235">
        <v>0</v>
      </c>
      <c r="D235">
        <v>0.03475796813210252</v>
      </c>
      <c r="E235">
        <v>2.299843150356248</v>
      </c>
      <c r="F235">
        <v>0.3974061897030176</v>
      </c>
      <c r="G235">
        <v>0.4046000628065767</v>
      </c>
      <c r="H235">
        <v>0.4091355215571421</v>
      </c>
      <c r="I235">
        <v>0.4121039005665977</v>
      </c>
      <c r="J235">
        <v>0.4142449961990657</v>
      </c>
      <c r="K235">
        <v>0.4160915750788209</v>
      </c>
      <c r="L235">
        <v>0.8051098412164085</v>
      </c>
      <c r="M235">
        <v>0.8459334637701346</v>
      </c>
      <c r="N235">
        <v>0.8876088406048763</v>
      </c>
    </row>
    <row r="236" spans="1:14">
      <c r="B236" t="s">
        <v>45</v>
      </c>
      <c r="C236">
        <v>0</v>
      </c>
      <c r="D236">
        <v>1</v>
      </c>
      <c r="E236">
        <v>0.6616476668495865</v>
      </c>
      <c r="F236">
        <v>0.6353486984601554</v>
      </c>
      <c r="G236">
        <v>0.5989329005278301</v>
      </c>
      <c r="H236">
        <v>0.5550452901551223</v>
      </c>
      <c r="I236">
        <v>0.5054261295408129</v>
      </c>
      <c r="J236">
        <v>0.4512463870990007</v>
      </c>
      <c r="K236">
        <v>0.3932978960571757</v>
      </c>
      <c r="L236">
        <v>0.2795298349336425</v>
      </c>
      <c r="M236">
        <v>0.1480769081219812</v>
      </c>
      <c r="N236">
        <v>-1.893016624290159e-17</v>
      </c>
    </row>
    <row r="239" spans="1:14">
      <c r="A239" t="s">
        <v>154</v>
      </c>
      <c r="B239" t="s">
        <v>145</v>
      </c>
      <c r="C239">
        <v>27.18693594713312</v>
      </c>
    </row>
    <row r="240" spans="1:14">
      <c r="B240" t="s">
        <v>146</v>
      </c>
      <c r="C240">
        <v>24.53150139762349</v>
      </c>
    </row>
    <row r="241" spans="1:14">
      <c r="B241" t="s">
        <v>147</v>
      </c>
      <c r="C241">
        <v>5.86483504888113</v>
      </c>
    </row>
    <row r="242" spans="1:14">
      <c r="B242" t="s">
        <v>148</v>
      </c>
      <c r="C242">
        <v>10.56527761978363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619.5553230103817</v>
      </c>
    </row>
    <row r="245" spans="1:14">
      <c r="B245" t="s">
        <v>151</v>
      </c>
      <c r="C245">
        <v>0.4075859907534057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0.7525670436572944</v>
      </c>
      <c r="E247">
        <v>1.344682985663822</v>
      </c>
      <c r="F247">
        <v>1.763742781250433</v>
      </c>
      <c r="G247">
        <v>2.074121595089401</v>
      </c>
      <c r="H247">
        <v>2.333941474287514</v>
      </c>
      <c r="I247">
        <v>2.532699793442692</v>
      </c>
      <c r="J247">
        <v>2.655620831531694</v>
      </c>
      <c r="K247">
        <v>2.681529508093833</v>
      </c>
      <c r="L247">
        <v>2.579138962330619</v>
      </c>
      <c r="M247">
        <v>3.451783172965812</v>
      </c>
      <c r="N247">
        <v>8.881784197001252e-16</v>
      </c>
    </row>
    <row r="248" spans="1:14">
      <c r="B248" t="s">
        <v>43</v>
      </c>
      <c r="C248">
        <v>0</v>
      </c>
      <c r="D248">
        <v>0.7717292435784247</v>
      </c>
      <c r="E248">
        <v>0.6985294224140024</v>
      </c>
      <c r="F248">
        <v>0.6230966578232692</v>
      </c>
      <c r="G248">
        <v>0.4202072298651714</v>
      </c>
      <c r="H248">
        <v>0.4059734186125384</v>
      </c>
      <c r="I248">
        <v>0.3889225168212226</v>
      </c>
      <c r="J248">
        <v>0.3678222169169081</v>
      </c>
      <c r="K248">
        <v>0.3409481773193515</v>
      </c>
      <c r="L248">
        <v>0.3057725016526481</v>
      </c>
      <c r="M248">
        <v>1.410060721663086</v>
      </c>
      <c r="N248">
        <v>0.03475796813210252</v>
      </c>
    </row>
    <row r="249" spans="1:14">
      <c r="B249" t="s">
        <v>44</v>
      </c>
      <c r="C249">
        <v>0</v>
      </c>
      <c r="D249">
        <v>0.01916219992113027</v>
      </c>
      <c r="E249">
        <v>0.1064134804074746</v>
      </c>
      <c r="F249">
        <v>0.2040368622366582</v>
      </c>
      <c r="G249">
        <v>0.1098284160262037</v>
      </c>
      <c r="H249">
        <v>0.1461535394144252</v>
      </c>
      <c r="I249">
        <v>0.1901641976660445</v>
      </c>
      <c r="J249">
        <v>0.2449011788279069</v>
      </c>
      <c r="K249">
        <v>0.3150395007572125</v>
      </c>
      <c r="L249">
        <v>0.4081630474158616</v>
      </c>
      <c r="M249">
        <v>0.5374165110278935</v>
      </c>
      <c r="N249">
        <v>3.486541141097914</v>
      </c>
    </row>
    <row r="250" spans="1:14">
      <c r="B250" t="s">
        <v>45</v>
      </c>
      <c r="C250">
        <v>0</v>
      </c>
      <c r="D250">
        <v>0.1283185353696974</v>
      </c>
      <c r="E250">
        <v>0.2292789097146654</v>
      </c>
      <c r="F250">
        <v>0.300731864843652</v>
      </c>
      <c r="G250">
        <v>0.3536538671254009</v>
      </c>
      <c r="H250">
        <v>0.3979551777390183</v>
      </c>
      <c r="I250">
        <v>0.4318450173506364</v>
      </c>
      <c r="J250">
        <v>0.4528040105813926</v>
      </c>
      <c r="K250">
        <v>0.457221641485962</v>
      </c>
      <c r="L250">
        <v>0.4397632569091021</v>
      </c>
      <c r="M250">
        <v>0.5885558833618567</v>
      </c>
      <c r="N250">
        <v>1.514413299432127e-16</v>
      </c>
    </row>
    <row r="253" spans="1:14">
      <c r="A253" t="s">
        <v>155</v>
      </c>
      <c r="B253" t="s">
        <v>156</v>
      </c>
      <c r="C253">
        <v>34.00123307542511</v>
      </c>
    </row>
    <row r="254" spans="1:14">
      <c r="B254" t="s">
        <v>157</v>
      </c>
      <c r="C254">
        <v>22.52295923147362</v>
      </c>
    </row>
    <row r="255" spans="1:14">
      <c r="B255" t="s">
        <v>158</v>
      </c>
      <c r="C255">
        <v>9.252715772855129</v>
      </c>
    </row>
    <row r="256" spans="1:14">
      <c r="B256" t="s">
        <v>159</v>
      </c>
      <c r="C256">
        <v>17.71293893125868</v>
      </c>
    </row>
    <row r="257" spans="1:14">
      <c r="B257" t="s">
        <v>160</v>
      </c>
      <c r="C257">
        <v>3691.350614729177</v>
      </c>
    </row>
    <row r="258" spans="1:14">
      <c r="B258" t="s">
        <v>161</v>
      </c>
      <c r="C258">
        <v>1403.546816102848</v>
      </c>
    </row>
    <row r="259" spans="1:14">
      <c r="B259" t="s">
        <v>162</v>
      </c>
      <c r="C259">
        <v>0.3802258204632296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9.252715772855129</v>
      </c>
      <c r="E261">
        <v>6.004394083908519</v>
      </c>
      <c r="F261">
        <v>5.636267852985664</v>
      </c>
      <c r="G261">
        <v>5.218152694051376</v>
      </c>
      <c r="H261">
        <v>4.764433732724852</v>
      </c>
      <c r="I261">
        <v>4.284311815580214</v>
      </c>
      <c r="J261">
        <v>3.783742693962526</v>
      </c>
      <c r="K261">
        <v>3.266528587386334</v>
      </c>
      <c r="L261">
        <v>2.273317672687834</v>
      </c>
      <c r="M261">
        <v>1.183097820866102</v>
      </c>
      <c r="N261">
        <v>-1.332267629550188e-15</v>
      </c>
    </row>
    <row r="262" spans="1:14">
      <c r="B262" t="s">
        <v>43</v>
      </c>
      <c r="C262">
        <v>0</v>
      </c>
      <c r="D262">
        <v>9.371388886072394</v>
      </c>
      <c r="E262">
        <v>0.3154625280249992</v>
      </c>
      <c r="F262">
        <v>0.243167078143265</v>
      </c>
      <c r="G262">
        <v>0.191027414760102</v>
      </c>
      <c r="H262">
        <v>0.1517419260316464</v>
      </c>
      <c r="I262">
        <v>0.1210957082997336</v>
      </c>
      <c r="J262">
        <v>0.09648974378697318</v>
      </c>
      <c r="K262">
        <v>0.07623323378695165</v>
      </c>
      <c r="L262">
        <v>0.1378789288958601</v>
      </c>
      <c r="M262">
        <v>0.07498373132709682</v>
      </c>
      <c r="N262">
        <v>0.01916219992113028</v>
      </c>
    </row>
    <row r="263" spans="1:14">
      <c r="B263" t="s">
        <v>44</v>
      </c>
      <c r="C263">
        <v>0</v>
      </c>
      <c r="D263">
        <v>0.1186731132172637</v>
      </c>
      <c r="E263">
        <v>3.56378421697161</v>
      </c>
      <c r="F263">
        <v>0.6112933090661197</v>
      </c>
      <c r="G263">
        <v>0.6091425736943905</v>
      </c>
      <c r="H263">
        <v>0.6054608873581706</v>
      </c>
      <c r="I263">
        <v>0.6012176254443712</v>
      </c>
      <c r="J263">
        <v>0.5970588654046609</v>
      </c>
      <c r="K263">
        <v>0.5934473403631432</v>
      </c>
      <c r="L263">
        <v>1.13108984359436</v>
      </c>
      <c r="M263">
        <v>1.165203583148829</v>
      </c>
      <c r="N263">
        <v>1.202260020787234</v>
      </c>
    </row>
    <row r="264" spans="1:14">
      <c r="B264" t="s">
        <v>45</v>
      </c>
      <c r="C264">
        <v>0</v>
      </c>
      <c r="D264">
        <v>1</v>
      </c>
      <c r="E264">
        <v>0.6489331598754741</v>
      </c>
      <c r="F264">
        <v>0.6091474104847024</v>
      </c>
      <c r="G264">
        <v>0.5639590388542974</v>
      </c>
      <c r="H264">
        <v>0.514922737246762</v>
      </c>
      <c r="I264">
        <v>0.4630328998270088</v>
      </c>
      <c r="J264">
        <v>0.408933202623922</v>
      </c>
      <c r="K264">
        <v>0.3530345757479563</v>
      </c>
      <c r="L264">
        <v>0.2456919382909297</v>
      </c>
      <c r="M264">
        <v>0.1278649263535122</v>
      </c>
      <c r="N264">
        <v>-1.439866588638427e-16</v>
      </c>
    </row>
    <row r="267" spans="1:14">
      <c r="A267" t="s">
        <v>165</v>
      </c>
      <c r="B267" t="s">
        <v>156</v>
      </c>
      <c r="C267">
        <v>34.00123307542511</v>
      </c>
    </row>
    <row r="268" spans="1:14">
      <c r="B268" t="s">
        <v>157</v>
      </c>
      <c r="C268">
        <v>22.52295923147362</v>
      </c>
    </row>
    <row r="269" spans="1:14">
      <c r="B269" t="s">
        <v>158</v>
      </c>
      <c r="C269">
        <v>9.252715772855129</v>
      </c>
    </row>
    <row r="270" spans="1:14">
      <c r="B270" t="s">
        <v>159</v>
      </c>
      <c r="C270">
        <v>17.71293893125868</v>
      </c>
    </row>
    <row r="271" spans="1:14">
      <c r="B271" t="s">
        <v>160</v>
      </c>
      <c r="C271">
        <v>3691.350614729177</v>
      </c>
    </row>
    <row r="272" spans="1:14">
      <c r="B272" t="s">
        <v>161</v>
      </c>
      <c r="C272">
        <v>1403.546816102848</v>
      </c>
    </row>
    <row r="273" spans="1:14">
      <c r="B273" t="s">
        <v>162</v>
      </c>
      <c r="C273">
        <v>0.3802258204632296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0.9007961065516856</v>
      </c>
      <c r="E275">
        <v>1.643776969644124</v>
      </c>
      <c r="F275">
        <v>2.217554422740417</v>
      </c>
      <c r="G275">
        <v>2.642074822600447</v>
      </c>
      <c r="H275">
        <v>3.020160116505245</v>
      </c>
      <c r="I275">
        <v>3.341829003579573</v>
      </c>
      <c r="J275">
        <v>3.592877259892039</v>
      </c>
      <c r="K275">
        <v>3.752765334437057</v>
      </c>
      <c r="L275">
        <v>3.790922743799313</v>
      </c>
      <c r="M275">
        <v>5.393822097429938</v>
      </c>
      <c r="N275">
        <v>-2.664535259100376e-15</v>
      </c>
    </row>
    <row r="276" spans="1:14">
      <c r="B276" t="s">
        <v>43</v>
      </c>
      <c r="C276">
        <v>0</v>
      </c>
      <c r="D276">
        <v>0.919958306472816</v>
      </c>
      <c r="E276">
        <v>0.8493943434999129</v>
      </c>
      <c r="F276">
        <v>0.7778143153329511</v>
      </c>
      <c r="G276">
        <v>0.5343488158862342</v>
      </c>
      <c r="H276">
        <v>0.5242388333192228</v>
      </c>
      <c r="I276">
        <v>0.5118330847403726</v>
      </c>
      <c r="J276">
        <v>0.4959494351403724</v>
      </c>
      <c r="K276">
        <v>0.4749275753022313</v>
      </c>
      <c r="L276">
        <v>0.4463204567781178</v>
      </c>
      <c r="M276">
        <v>2.140315864658519</v>
      </c>
      <c r="N276">
        <v>0.1186731132172637</v>
      </c>
    </row>
    <row r="277" spans="1:14">
      <c r="B277" t="s">
        <v>44</v>
      </c>
      <c r="C277">
        <v>0</v>
      </c>
      <c r="D277">
        <v>0.01916219992113028</v>
      </c>
      <c r="E277">
        <v>0.1064134804074746</v>
      </c>
      <c r="F277">
        <v>0.2040368622366582</v>
      </c>
      <c r="G277">
        <v>0.1098284160262037</v>
      </c>
      <c r="H277">
        <v>0.1461535394144251</v>
      </c>
      <c r="I277">
        <v>0.1901641976660445</v>
      </c>
      <c r="J277">
        <v>0.2449011788279069</v>
      </c>
      <c r="K277">
        <v>0.3150395007572125</v>
      </c>
      <c r="L277">
        <v>0.4081630474158616</v>
      </c>
      <c r="M277">
        <v>0.5374165110278936</v>
      </c>
      <c r="N277">
        <v>5.512495210647204</v>
      </c>
    </row>
    <row r="278" spans="1:14">
      <c r="B278" t="s">
        <v>45</v>
      </c>
      <c r="C278">
        <v>0</v>
      </c>
      <c r="D278">
        <v>0.09735477979280079</v>
      </c>
      <c r="E278">
        <v>0.1776534598054448</v>
      </c>
      <c r="F278">
        <v>0.2396652482556633</v>
      </c>
      <c r="G278">
        <v>0.2855458751204217</v>
      </c>
      <c r="H278">
        <v>0.3264079639585977</v>
      </c>
      <c r="I278">
        <v>0.3611727719318431</v>
      </c>
      <c r="J278">
        <v>0.3883051579767026</v>
      </c>
      <c r="K278">
        <v>0.4055852818311589</v>
      </c>
      <c r="L278">
        <v>0.4097091963984041</v>
      </c>
      <c r="M278">
        <v>0.5829447515564995</v>
      </c>
      <c r="N278">
        <v>-2.879733177276853e-16</v>
      </c>
    </row>
    <row r="281" spans="1:14">
      <c r="A281" t="s">
        <v>166</v>
      </c>
      <c r="B281" t="s">
        <v>167</v>
      </c>
      <c r="C281">
        <v>28.09806854760739</v>
      </c>
    </row>
    <row r="282" spans="1:14">
      <c r="B282" t="s">
        <v>168</v>
      </c>
      <c r="C282">
        <v>24.26590611555562</v>
      </c>
    </row>
    <row r="283" spans="1:14">
      <c r="B283" t="s">
        <v>169</v>
      </c>
      <c r="C283">
        <v>5.67637594798379</v>
      </c>
    </row>
    <row r="284" spans="1:14">
      <c r="B284" t="s">
        <v>170</v>
      </c>
      <c r="C284">
        <v>10.1897288335933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528.6056492513462</v>
      </c>
    </row>
    <row r="287" spans="1:14">
      <c r="B287" t="s">
        <v>173</v>
      </c>
      <c r="C287">
        <v>0.3766183784503057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5.67637594798379</v>
      </c>
      <c r="E289">
        <v>3.415063671115202</v>
      </c>
      <c r="F289">
        <v>3.234811435590907</v>
      </c>
      <c r="G289">
        <v>3.009399662077199</v>
      </c>
      <c r="H289">
        <v>2.749198500090654</v>
      </c>
      <c r="I289">
        <v>2.461224017995043</v>
      </c>
      <c r="J289">
        <v>2.150257310216472</v>
      </c>
      <c r="K289">
        <v>1.536129237526028</v>
      </c>
      <c r="L289">
        <v>0.8171892904206636</v>
      </c>
      <c r="M289">
        <v>-5.551115123125783e-16</v>
      </c>
    </row>
    <row r="290" spans="1:13">
      <c r="B290" t="s">
        <v>43</v>
      </c>
      <c r="C290">
        <v>0</v>
      </c>
      <c r="D290">
        <v>5.709129669593999</v>
      </c>
      <c r="E290">
        <v>0.243167078143265</v>
      </c>
      <c r="F290">
        <v>0.191027414760102</v>
      </c>
      <c r="G290">
        <v>0.1517419260316463</v>
      </c>
      <c r="H290">
        <v>0.1210957082997336</v>
      </c>
      <c r="I290">
        <v>0.09648974378697318</v>
      </c>
      <c r="J290">
        <v>0.07623323378695165</v>
      </c>
      <c r="K290">
        <v>0.1378789288958601</v>
      </c>
      <c r="L290">
        <v>0.07498373132709682</v>
      </c>
      <c r="M290">
        <v>0.01916219992113027</v>
      </c>
    </row>
    <row r="291" spans="1:13">
      <c r="B291" t="s">
        <v>44</v>
      </c>
      <c r="C291">
        <v>0</v>
      </c>
      <c r="D291">
        <v>0.03275372161020844</v>
      </c>
      <c r="E291">
        <v>2.504479355011853</v>
      </c>
      <c r="F291">
        <v>0.3712796502843967</v>
      </c>
      <c r="G291">
        <v>0.3771536995453546</v>
      </c>
      <c r="H291">
        <v>0.3812968702862781</v>
      </c>
      <c r="I291">
        <v>0.3844642258825847</v>
      </c>
      <c r="J291">
        <v>0.3871999415655225</v>
      </c>
      <c r="K291">
        <v>0.7520070015863036</v>
      </c>
      <c r="L291">
        <v>0.7939236784324617</v>
      </c>
      <c r="M291">
        <v>0.8363514903417943</v>
      </c>
    </row>
    <row r="292" spans="1:13">
      <c r="B292" t="s">
        <v>45</v>
      </c>
      <c r="C292">
        <v>0</v>
      </c>
      <c r="D292">
        <v>1</v>
      </c>
      <c r="E292">
        <v>0.601627464848978</v>
      </c>
      <c r="F292">
        <v>0.5698726555875655</v>
      </c>
      <c r="G292">
        <v>0.5301621474078223</v>
      </c>
      <c r="H292">
        <v>0.4843228364863942</v>
      </c>
      <c r="I292">
        <v>0.4335907347485067</v>
      </c>
      <c r="J292">
        <v>0.3788081215762724</v>
      </c>
      <c r="K292">
        <v>0.2706179526519294</v>
      </c>
      <c r="L292">
        <v>0.1439632078475922</v>
      </c>
      <c r="M292">
        <v>-9.779329582808025e-17</v>
      </c>
    </row>
    <row r="295" spans="1:13">
      <c r="A295" t="s">
        <v>176</v>
      </c>
      <c r="B295" t="s">
        <v>167</v>
      </c>
      <c r="C295">
        <v>28.09806854760739</v>
      </c>
    </row>
    <row r="296" spans="1:13">
      <c r="B296" t="s">
        <v>168</v>
      </c>
      <c r="C296">
        <v>24.26590611555562</v>
      </c>
    </row>
    <row r="297" spans="1:13">
      <c r="B297" t="s">
        <v>169</v>
      </c>
      <c r="C297">
        <v>5.67637594798379</v>
      </c>
    </row>
    <row r="298" spans="1:13">
      <c r="B298" t="s">
        <v>170</v>
      </c>
      <c r="C298">
        <v>10.1897288335933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528.6056492513462</v>
      </c>
    </row>
    <row r="301" spans="1:13">
      <c r="B301" t="s">
        <v>173</v>
      </c>
      <c r="C301">
        <v>0.3766183784503057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0.6857904258492733</v>
      </c>
      <c r="E303">
        <v>1.209942306157801</v>
      </c>
      <c r="F303">
        <v>1.559302397233446</v>
      </c>
      <c r="G303">
        <v>1.818260869360071</v>
      </c>
      <c r="H303">
        <v>2.024802638020563</v>
      </c>
      <c r="I303">
        <v>2.168190223135875</v>
      </c>
      <c r="J303">
        <v>2.2333904464599</v>
      </c>
      <c r="K303">
        <v>2.198941923977842</v>
      </c>
      <c r="L303">
        <v>3.341606934450402</v>
      </c>
      <c r="M303">
        <v>1.332267629550188e-15</v>
      </c>
    </row>
    <row r="304" spans="1:13">
      <c r="B304" t="s">
        <v>43</v>
      </c>
      <c r="C304">
        <v>0</v>
      </c>
      <c r="D304">
        <v>0.7049526257704035</v>
      </c>
      <c r="E304">
        <v>0.6305653607160021</v>
      </c>
      <c r="F304">
        <v>0.5533969533123037</v>
      </c>
      <c r="G304">
        <v>0.3687868881528289</v>
      </c>
      <c r="H304">
        <v>0.3526953080749169</v>
      </c>
      <c r="I304">
        <v>0.3335517827813565</v>
      </c>
      <c r="J304">
        <v>0.3101014021519314</v>
      </c>
      <c r="K304">
        <v>0.2805909782751545</v>
      </c>
      <c r="L304">
        <v>1.550828057888422</v>
      </c>
      <c r="M304">
        <v>0.03275372161020844</v>
      </c>
    </row>
    <row r="305" spans="1:13">
      <c r="B305" t="s">
        <v>44</v>
      </c>
      <c r="C305">
        <v>0</v>
      </c>
      <c r="D305">
        <v>0.01916219992113027</v>
      </c>
      <c r="E305">
        <v>0.1064134804074746</v>
      </c>
      <c r="F305">
        <v>0.2040368622366582</v>
      </c>
      <c r="G305">
        <v>0.1098284160262037</v>
      </c>
      <c r="H305">
        <v>0.1461535394144252</v>
      </c>
      <c r="I305">
        <v>0.1901641976660445</v>
      </c>
      <c r="J305">
        <v>0.2449011788279069</v>
      </c>
      <c r="K305">
        <v>0.3150395007572125</v>
      </c>
      <c r="L305">
        <v>0.4081630474158616</v>
      </c>
      <c r="M305">
        <v>3.374360656060609</v>
      </c>
    </row>
    <row r="306" spans="1:13">
      <c r="B306" t="s">
        <v>45</v>
      </c>
      <c r="C306">
        <v>0</v>
      </c>
      <c r="D306">
        <v>0.1208148354044205</v>
      </c>
      <c r="E306">
        <v>0.2131540118634256</v>
      </c>
      <c r="F306">
        <v>0.2747003390054353</v>
      </c>
      <c r="G306">
        <v>0.3203207268197071</v>
      </c>
      <c r="H306">
        <v>0.356706930015754</v>
      </c>
      <c r="I306">
        <v>0.3819673402544808</v>
      </c>
      <c r="J306">
        <v>0.3934535814621624</v>
      </c>
      <c r="K306">
        <v>0.3873848286526707</v>
      </c>
      <c r="L306">
        <v>0.5886866840871098</v>
      </c>
      <c r="M306">
        <v>2.347039099873926e-16</v>
      </c>
    </row>
    <row r="309" spans="1:13">
      <c r="A309" t="s">
        <v>177</v>
      </c>
      <c r="B309" t="s">
        <v>178</v>
      </c>
      <c r="C309">
        <v>34.87606248473486</v>
      </c>
    </row>
    <row r="310" spans="1:13">
      <c r="B310" t="s">
        <v>179</v>
      </c>
      <c r="C310">
        <v>22.22702313977247</v>
      </c>
    </row>
    <row r="311" spans="1:13">
      <c r="B311" t="s">
        <v>180</v>
      </c>
      <c r="C311">
        <v>9.026551207573352</v>
      </c>
    </row>
    <row r="312" spans="1:13">
      <c r="B312" t="s">
        <v>181</v>
      </c>
      <c r="C312">
        <v>17.25992207411769</v>
      </c>
    </row>
    <row r="313" spans="1:13">
      <c r="B313" t="s">
        <v>182</v>
      </c>
      <c r="C313">
        <v>3462.916203306858</v>
      </c>
    </row>
    <row r="314" spans="1:13">
      <c r="B314" t="s">
        <v>183</v>
      </c>
      <c r="C314">
        <v>1252.018904781892</v>
      </c>
    </row>
    <row r="315" spans="1:13">
      <c r="B315" t="s">
        <v>184</v>
      </c>
      <c r="C315">
        <v>0.3615504480259429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9.026551207573352</v>
      </c>
      <c r="E317">
        <v>5.343298715857344</v>
      </c>
      <c r="F317">
        <v>4.956556852541274</v>
      </c>
      <c r="G317">
        <v>4.532950818409669</v>
      </c>
      <c r="H317">
        <v>4.081835687044183</v>
      </c>
      <c r="I317">
        <v>3.609307061931612</v>
      </c>
      <c r="J317">
        <v>3.11929627279642</v>
      </c>
      <c r="K317">
        <v>2.176085071780131</v>
      </c>
      <c r="L317">
        <v>1.134835753241944</v>
      </c>
      <c r="M317">
        <v>-3.552713678800501e-15</v>
      </c>
    </row>
    <row r="318" spans="1:13">
      <c r="B318" t="s">
        <v>43</v>
      </c>
      <c r="C318">
        <v>0</v>
      </c>
      <c r="D318">
        <v>9.139253294089116</v>
      </c>
      <c r="E318">
        <v>0.2431670781432649</v>
      </c>
      <c r="F318">
        <v>0.191027414760102</v>
      </c>
      <c r="G318">
        <v>0.1517419260316464</v>
      </c>
      <c r="H318">
        <v>0.1210957082997336</v>
      </c>
      <c r="I318">
        <v>0.09648974378697318</v>
      </c>
      <c r="J318">
        <v>0.07623323378695165</v>
      </c>
      <c r="K318">
        <v>0.1378789288958601</v>
      </c>
      <c r="L318">
        <v>0.07498373132709681</v>
      </c>
      <c r="M318">
        <v>0.01916219992113028</v>
      </c>
    </row>
    <row r="319" spans="1:13">
      <c r="B319" t="s">
        <v>44</v>
      </c>
      <c r="C319">
        <v>0</v>
      </c>
      <c r="D319">
        <v>0.112702086515764</v>
      </c>
      <c r="E319">
        <v>3.926419569859273</v>
      </c>
      <c r="F319">
        <v>0.5777692780761722</v>
      </c>
      <c r="G319">
        <v>0.5753479601632523</v>
      </c>
      <c r="H319">
        <v>0.5722108396652187</v>
      </c>
      <c r="I319">
        <v>0.5690183688995446</v>
      </c>
      <c r="J319">
        <v>0.5662440229221432</v>
      </c>
      <c r="K319">
        <v>1.08109012991215</v>
      </c>
      <c r="L319">
        <v>1.116233049865284</v>
      </c>
      <c r="M319">
        <v>1.153997953163078</v>
      </c>
    </row>
    <row r="320" spans="1:13">
      <c r="B320" t="s">
        <v>45</v>
      </c>
      <c r="C320">
        <v>0</v>
      </c>
      <c r="D320">
        <v>1</v>
      </c>
      <c r="E320">
        <v>0.5919535150229106</v>
      </c>
      <c r="F320">
        <v>0.5491085951390473</v>
      </c>
      <c r="G320">
        <v>0.5021797045372639</v>
      </c>
      <c r="H320">
        <v>0.4522032383330955</v>
      </c>
      <c r="I320">
        <v>0.3998544935859194</v>
      </c>
      <c r="J320">
        <v>0.3455689998389756</v>
      </c>
      <c r="K320">
        <v>0.2410760235818944</v>
      </c>
      <c r="L320">
        <v>0.1257219648064266</v>
      </c>
      <c r="M320">
        <v>-3.935848362350999e-16</v>
      </c>
    </row>
    <row r="323" spans="1:13">
      <c r="A323" t="s">
        <v>187</v>
      </c>
      <c r="B323" t="s">
        <v>178</v>
      </c>
      <c r="C323">
        <v>34.87606248473486</v>
      </c>
    </row>
    <row r="324" spans="1:13">
      <c r="B324" t="s">
        <v>179</v>
      </c>
      <c r="C324">
        <v>22.22702313977247</v>
      </c>
    </row>
    <row r="325" spans="1:13">
      <c r="B325" t="s">
        <v>180</v>
      </c>
      <c r="C325">
        <v>9.026551207573352</v>
      </c>
    </row>
    <row r="326" spans="1:13">
      <c r="B326" t="s">
        <v>181</v>
      </c>
      <c r="C326">
        <v>17.25992207411769</v>
      </c>
    </row>
    <row r="327" spans="1:13">
      <c r="B327" t="s">
        <v>182</v>
      </c>
      <c r="C327">
        <v>3462.916203306858</v>
      </c>
    </row>
    <row r="328" spans="1:13">
      <c r="B328" t="s">
        <v>183</v>
      </c>
      <c r="C328">
        <v>1252.018904781892</v>
      </c>
    </row>
    <row r="329" spans="1:13">
      <c r="B329" t="s">
        <v>184</v>
      </c>
      <c r="C329">
        <v>0.3615504480259429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0.8358726489910959</v>
      </c>
      <c r="E331">
        <v>1.512775564141023</v>
      </c>
      <c r="F331">
        <v>2.018787593405686</v>
      </c>
      <c r="G331">
        <v>2.393314650049234</v>
      </c>
      <c r="H331">
        <v>2.719600388032495</v>
      </c>
      <c r="I331">
        <v>2.987435169404271</v>
      </c>
      <c r="J331">
        <v>3.182364457868885</v>
      </c>
      <c r="K331">
        <v>3.283570344258048</v>
      </c>
      <c r="L331">
        <v>5.264512205873658</v>
      </c>
      <c r="M331">
        <v>0</v>
      </c>
    </row>
    <row r="332" spans="1:13">
      <c r="B332" t="s">
        <v>43</v>
      </c>
      <c r="C332">
        <v>0</v>
      </c>
      <c r="D332">
        <v>0.8550348489122263</v>
      </c>
      <c r="E332">
        <v>0.7833163955574015</v>
      </c>
      <c r="F332">
        <v>0.7100488915013216</v>
      </c>
      <c r="G332">
        <v>0.4843554726697517</v>
      </c>
      <c r="H332">
        <v>0.4724392773976862</v>
      </c>
      <c r="I332">
        <v>0.4579989790378204</v>
      </c>
      <c r="J332">
        <v>0.4398304672925207</v>
      </c>
      <c r="K332">
        <v>0.4162453871463754</v>
      </c>
      <c r="L332">
        <v>2.389104909031472</v>
      </c>
      <c r="M332">
        <v>0.112702086515764</v>
      </c>
    </row>
    <row r="333" spans="1:13">
      <c r="B333" t="s">
        <v>44</v>
      </c>
      <c r="C333">
        <v>0</v>
      </c>
      <c r="D333">
        <v>0.01916219992113028</v>
      </c>
      <c r="E333">
        <v>0.1064134804074746</v>
      </c>
      <c r="F333">
        <v>0.2040368622366581</v>
      </c>
      <c r="G333">
        <v>0.1098284160262037</v>
      </c>
      <c r="H333">
        <v>0.1461535394144251</v>
      </c>
      <c r="I333">
        <v>0.1901641976660445</v>
      </c>
      <c r="J333">
        <v>0.2449011788279069</v>
      </c>
      <c r="K333">
        <v>0.3150395007572125</v>
      </c>
      <c r="L333">
        <v>0.4081630474158616</v>
      </c>
      <c r="M333">
        <v>5.377214292389422</v>
      </c>
    </row>
    <row r="334" spans="1:13">
      <c r="B334" t="s">
        <v>45</v>
      </c>
      <c r="C334">
        <v>0</v>
      </c>
      <c r="D334">
        <v>0.09260155177425812</v>
      </c>
      <c r="E334">
        <v>0.167591755627752</v>
      </c>
      <c r="F334">
        <v>0.2236499352833568</v>
      </c>
      <c r="G334">
        <v>0.265141646572749</v>
      </c>
      <c r="H334">
        <v>0.3012889779820589</v>
      </c>
      <c r="I334">
        <v>0.3309608620951253</v>
      </c>
      <c r="J334">
        <v>0.3525559634779288</v>
      </c>
      <c r="K334">
        <v>0.3637679849977591</v>
      </c>
      <c r="L334">
        <v>0.5832252080347906</v>
      </c>
      <c r="M334">
        <v>0</v>
      </c>
    </row>
    <row r="337" spans="1:12">
      <c r="A337" t="s">
        <v>188</v>
      </c>
      <c r="B337" t="s">
        <v>189</v>
      </c>
      <c r="C337">
        <v>29.16067352103433</v>
      </c>
    </row>
    <row r="338" spans="1:12">
      <c r="B338" t="s">
        <v>190</v>
      </c>
      <c r="C338">
        <v>23.94819196734077</v>
      </c>
    </row>
    <row r="339" spans="1:12">
      <c r="B339" t="s">
        <v>191</v>
      </c>
      <c r="C339">
        <v>5.47069718936968</v>
      </c>
    </row>
    <row r="340" spans="1:12">
      <c r="B340" t="s">
        <v>192</v>
      </c>
      <c r="C340">
        <v>9.822429742941342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453.7640591098664</v>
      </c>
    </row>
    <row r="343" spans="1:12">
      <c r="B343" t="s">
        <v>195</v>
      </c>
      <c r="C343">
        <v>0.3526109181985223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5.47069718936968</v>
      </c>
      <c r="E345">
        <v>2.990681009095209</v>
      </c>
      <c r="F345">
        <v>2.793371676800336</v>
      </c>
      <c r="G345">
        <v>2.560240666015948</v>
      </c>
      <c r="H345">
        <v>2.298434560036059</v>
      </c>
      <c r="I345">
        <v>2.012854943469001</v>
      </c>
      <c r="J345">
        <v>1.445388359567665</v>
      </c>
      <c r="K345">
        <v>0.7721494339587452</v>
      </c>
      <c r="L345">
        <v>-7.771561172376096e-16</v>
      </c>
    </row>
    <row r="346" spans="1:12">
      <c r="B346" t="s">
        <v>43</v>
      </c>
      <c r="C346">
        <v>0</v>
      </c>
      <c r="D346">
        <v>5.501656260857953</v>
      </c>
      <c r="E346">
        <v>0.191027414760102</v>
      </c>
      <c r="F346">
        <v>0.1517419260316463</v>
      </c>
      <c r="G346">
        <v>0.1210957082997336</v>
      </c>
      <c r="H346">
        <v>0.09648974378697318</v>
      </c>
      <c r="I346">
        <v>0.07623323378695167</v>
      </c>
      <c r="J346">
        <v>0.1378789288958601</v>
      </c>
      <c r="K346">
        <v>0.07498373132709681</v>
      </c>
      <c r="L346">
        <v>0.01916219992113027</v>
      </c>
    </row>
    <row r="347" spans="1:12">
      <c r="B347" t="s">
        <v>44</v>
      </c>
      <c r="C347">
        <v>0</v>
      </c>
      <c r="D347">
        <v>0.03095907148827236</v>
      </c>
      <c r="E347">
        <v>2.671043595034573</v>
      </c>
      <c r="F347">
        <v>0.3490512583265193</v>
      </c>
      <c r="G347">
        <v>0.3542267190841211</v>
      </c>
      <c r="H347">
        <v>0.3582958497668624</v>
      </c>
      <c r="I347">
        <v>0.3618128503540101</v>
      </c>
      <c r="J347">
        <v>0.7053455127971958</v>
      </c>
      <c r="K347">
        <v>0.7482226569360164</v>
      </c>
      <c r="L347">
        <v>0.7913116338798762</v>
      </c>
    </row>
    <row r="348" spans="1:12">
      <c r="B348" t="s">
        <v>45</v>
      </c>
      <c r="C348">
        <v>0</v>
      </c>
      <c r="D348">
        <v>1</v>
      </c>
      <c r="E348">
        <v>0.5466727376003401</v>
      </c>
      <c r="F348">
        <v>0.5106061586132463</v>
      </c>
      <c r="G348">
        <v>0.4679916612805493</v>
      </c>
      <c r="H348">
        <v>0.4201355842729213</v>
      </c>
      <c r="I348">
        <v>0.3679338983302267</v>
      </c>
      <c r="J348">
        <v>0.2642055133989602</v>
      </c>
      <c r="K348">
        <v>0.1411427844076507</v>
      </c>
      <c r="L348">
        <v>-1.42057966349834e-16</v>
      </c>
    </row>
    <row r="351" spans="1:12">
      <c r="A351" t="s">
        <v>198</v>
      </c>
      <c r="B351" t="s">
        <v>189</v>
      </c>
      <c r="C351">
        <v>29.16067352103433</v>
      </c>
    </row>
    <row r="352" spans="1:12">
      <c r="B352" t="s">
        <v>190</v>
      </c>
      <c r="C352">
        <v>23.94819196734077</v>
      </c>
    </row>
    <row r="353" spans="1:12">
      <c r="B353" t="s">
        <v>191</v>
      </c>
      <c r="C353">
        <v>5.47069718936968</v>
      </c>
    </row>
    <row r="354" spans="1:12">
      <c r="B354" t="s">
        <v>192</v>
      </c>
      <c r="C354">
        <v>9.822429742941342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453.7640591098664</v>
      </c>
    </row>
    <row r="357" spans="1:12">
      <c r="B357" t="s">
        <v>195</v>
      </c>
      <c r="C357">
        <v>0.3526109181985223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0.6281325848781765</v>
      </c>
      <c r="E359">
        <v>1.093601333429432</v>
      </c>
      <c r="F359">
        <v>1.382779663128972</v>
      </c>
      <c r="G359">
        <v>1.597339572069105</v>
      </c>
      <c r="H359">
        <v>1.75787869900476</v>
      </c>
      <c r="I359">
        <v>1.853456780097243</v>
      </c>
      <c r="J359">
        <v>1.868818337317975</v>
      </c>
      <c r="K359">
        <v>3.22104215162291</v>
      </c>
      <c r="L359">
        <v>8.881784197001252e-16</v>
      </c>
    </row>
    <row r="360" spans="1:12">
      <c r="B360" t="s">
        <v>43</v>
      </c>
      <c r="C360">
        <v>0</v>
      </c>
      <c r="D360">
        <v>0.6472947847993067</v>
      </c>
      <c r="E360">
        <v>0.5718822289587299</v>
      </c>
      <c r="F360">
        <v>0.4932151919361987</v>
      </c>
      <c r="G360">
        <v>0.3243883249663361</v>
      </c>
      <c r="H360">
        <v>0.306692666350081</v>
      </c>
      <c r="I360">
        <v>0.2857422787585274</v>
      </c>
      <c r="J360">
        <v>0.2602627360486385</v>
      </c>
      <c r="K360">
        <v>1.667263315062147</v>
      </c>
      <c r="L360">
        <v>0.03095907148827236</v>
      </c>
    </row>
    <row r="361" spans="1:12">
      <c r="B361" t="s">
        <v>44</v>
      </c>
      <c r="C361">
        <v>0</v>
      </c>
      <c r="D361">
        <v>0.01916219992113027</v>
      </c>
      <c r="E361">
        <v>0.1064134804074746</v>
      </c>
      <c r="F361">
        <v>0.2040368622366582</v>
      </c>
      <c r="G361">
        <v>0.1098284160262037</v>
      </c>
      <c r="H361">
        <v>0.1461535394144251</v>
      </c>
      <c r="I361">
        <v>0.1901641976660445</v>
      </c>
      <c r="J361">
        <v>0.2449011788279069</v>
      </c>
      <c r="K361">
        <v>0.3150395007572125</v>
      </c>
      <c r="L361">
        <v>3.252001223111181</v>
      </c>
    </row>
    <row r="362" spans="1:12">
      <c r="B362" t="s">
        <v>45</v>
      </c>
      <c r="C362">
        <v>0</v>
      </c>
      <c r="D362">
        <v>0.1148176481233004</v>
      </c>
      <c r="E362">
        <v>0.1999016387809674</v>
      </c>
      <c r="F362">
        <v>0.2527611409046554</v>
      </c>
      <c r="G362">
        <v>0.2919809883049195</v>
      </c>
      <c r="H362">
        <v>0.3213262657674713</v>
      </c>
      <c r="I362">
        <v>0.3387971799460525</v>
      </c>
      <c r="J362">
        <v>0.3416051506103001</v>
      </c>
      <c r="K362">
        <v>0.5887809250129653</v>
      </c>
      <c r="L362">
        <v>1.623519615426675e-16</v>
      </c>
    </row>
    <row r="365" spans="1:12">
      <c r="A365" t="s">
        <v>199</v>
      </c>
      <c r="B365" t="s">
        <v>200</v>
      </c>
      <c r="C365">
        <v>35.87373621832366</v>
      </c>
    </row>
    <row r="366" spans="1:12">
      <c r="B366" t="s">
        <v>201</v>
      </c>
      <c r="C366">
        <v>21.89123192065833</v>
      </c>
    </row>
    <row r="367" spans="1:12">
      <c r="B367" t="s">
        <v>202</v>
      </c>
      <c r="C367">
        <v>8.779598866246392</v>
      </c>
    </row>
    <row r="368" spans="1:12">
      <c r="B368" t="s">
        <v>203</v>
      </c>
      <c r="C368">
        <v>16.82425608464251</v>
      </c>
    </row>
    <row r="369" spans="1:12">
      <c r="B369" t="s">
        <v>204</v>
      </c>
      <c r="C369">
        <v>3233.55867532561</v>
      </c>
    </row>
    <row r="370" spans="1:12">
      <c r="B370" t="s">
        <v>205</v>
      </c>
      <c r="C370">
        <v>1124.211494050436</v>
      </c>
    </row>
    <row r="371" spans="1:12">
      <c r="B371" t="s">
        <v>206</v>
      </c>
      <c r="C371">
        <v>0.3476700462029597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8.779598866246392</v>
      </c>
      <c r="E373">
        <v>4.733061808507845</v>
      </c>
      <c r="F373">
        <v>4.335182827033321</v>
      </c>
      <c r="G373">
        <v>3.908849713713523</v>
      </c>
      <c r="H373">
        <v>3.460277555052993</v>
      </c>
      <c r="I373">
        <v>2.993507986398354</v>
      </c>
      <c r="J373">
        <v>2.093014162487744</v>
      </c>
      <c r="K373">
        <v>1.093602938276161</v>
      </c>
      <c r="L373">
        <v>4.440892098500626e-16</v>
      </c>
    </row>
    <row r="374" spans="1:12">
      <c r="B374" t="s">
        <v>43</v>
      </c>
      <c r="C374">
        <v>0</v>
      </c>
      <c r="D374">
        <v>8.887095560060633</v>
      </c>
      <c r="E374">
        <v>0.191027414760102</v>
      </c>
      <c r="F374">
        <v>0.1517419260316464</v>
      </c>
      <c r="G374">
        <v>0.1210957082997336</v>
      </c>
      <c r="H374">
        <v>0.09648974378697318</v>
      </c>
      <c r="I374">
        <v>0.07623323378695165</v>
      </c>
      <c r="J374">
        <v>0.1378789288958601</v>
      </c>
      <c r="K374">
        <v>0.07498373132709682</v>
      </c>
      <c r="L374">
        <v>0.01916219992113027</v>
      </c>
    </row>
    <row r="375" spans="1:12">
      <c r="B375" t="s">
        <v>44</v>
      </c>
      <c r="C375">
        <v>0</v>
      </c>
      <c r="D375">
        <v>0.1074966938142406</v>
      </c>
      <c r="E375">
        <v>4.237564472498649</v>
      </c>
      <c r="F375">
        <v>0.5496209075061709</v>
      </c>
      <c r="G375">
        <v>0.5474288216195311</v>
      </c>
      <c r="H375">
        <v>0.5450619024475029</v>
      </c>
      <c r="I375">
        <v>0.543002802441591</v>
      </c>
      <c r="J375">
        <v>1.03837275280647</v>
      </c>
      <c r="K375">
        <v>1.07439495553868</v>
      </c>
      <c r="L375">
        <v>1.11276513819729</v>
      </c>
    </row>
    <row r="376" spans="1:12">
      <c r="B376" t="s">
        <v>45</v>
      </c>
      <c r="C376">
        <v>0</v>
      </c>
      <c r="D376">
        <v>1</v>
      </c>
      <c r="E376">
        <v>0.539097728793093</v>
      </c>
      <c r="F376">
        <v>0.4937791456167944</v>
      </c>
      <c r="G376">
        <v>0.4452196248670645</v>
      </c>
      <c r="H376">
        <v>0.3941270675083122</v>
      </c>
      <c r="I376">
        <v>0.3409618175047889</v>
      </c>
      <c r="J376">
        <v>0.2383951925792922</v>
      </c>
      <c r="K376">
        <v>0.1245618341950191</v>
      </c>
      <c r="L376">
        <v>5.058194760553194e-17</v>
      </c>
    </row>
    <row r="379" spans="1:12">
      <c r="A379" t="s">
        <v>209</v>
      </c>
      <c r="B379" t="s">
        <v>200</v>
      </c>
      <c r="C379">
        <v>35.87373621832366</v>
      </c>
    </row>
    <row r="380" spans="1:12">
      <c r="B380" t="s">
        <v>201</v>
      </c>
      <c r="C380">
        <v>21.89123192065833</v>
      </c>
    </row>
    <row r="381" spans="1:12">
      <c r="B381" t="s">
        <v>202</v>
      </c>
      <c r="C381">
        <v>8.779598866246392</v>
      </c>
    </row>
    <row r="382" spans="1:12">
      <c r="B382" t="s">
        <v>203</v>
      </c>
      <c r="C382">
        <v>16.82425608464251</v>
      </c>
    </row>
    <row r="383" spans="1:12">
      <c r="B383" t="s">
        <v>204</v>
      </c>
      <c r="C383">
        <v>3233.55867532561</v>
      </c>
    </row>
    <row r="384" spans="1:12">
      <c r="B384" t="s">
        <v>205</v>
      </c>
      <c r="C384">
        <v>1124.211494050436</v>
      </c>
    </row>
    <row r="385" spans="1:12">
      <c r="B385" t="s">
        <v>206</v>
      </c>
      <c r="C385">
        <v>0.3476700462029597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0.7805273964705712</v>
      </c>
      <c r="E387">
        <v>1.401100891526021</v>
      </c>
      <c r="F387">
        <v>1.849344979355622</v>
      </c>
      <c r="G387">
        <v>2.181254247165615</v>
      </c>
      <c r="H387">
        <v>2.463382455487844</v>
      </c>
      <c r="I387">
        <v>2.685325316030483</v>
      </c>
      <c r="J387">
        <v>2.832414908899218</v>
      </c>
      <c r="K387">
        <v>5.122244571122772</v>
      </c>
      <c r="L387">
        <v>1.77635683940025e-15</v>
      </c>
    </row>
    <row r="388" spans="1:12">
      <c r="B388" t="s">
        <v>43</v>
      </c>
      <c r="C388">
        <v>0</v>
      </c>
      <c r="D388">
        <v>0.7996895963917015</v>
      </c>
      <c r="E388">
        <v>0.7269869754629247</v>
      </c>
      <c r="F388">
        <v>0.6522809500662587</v>
      </c>
      <c r="G388">
        <v>0.4417376838361965</v>
      </c>
      <c r="H388">
        <v>0.4282817477366542</v>
      </c>
      <c r="I388">
        <v>0.4121070582086839</v>
      </c>
      <c r="J388">
        <v>0.391990771696642</v>
      </c>
      <c r="K388">
        <v>2.604869162980767</v>
      </c>
      <c r="L388">
        <v>0.1074966938142406</v>
      </c>
    </row>
    <row r="389" spans="1:12">
      <c r="B389" t="s">
        <v>44</v>
      </c>
      <c r="C389">
        <v>0</v>
      </c>
      <c r="D389">
        <v>0.01916219992113027</v>
      </c>
      <c r="E389">
        <v>0.1064134804074746</v>
      </c>
      <c r="F389">
        <v>0.2040368622366582</v>
      </c>
      <c r="G389">
        <v>0.1098284160262037</v>
      </c>
      <c r="H389">
        <v>0.1461535394144251</v>
      </c>
      <c r="I389">
        <v>0.1901641976660445</v>
      </c>
      <c r="J389">
        <v>0.2449011788279069</v>
      </c>
      <c r="K389">
        <v>0.3150395007572125</v>
      </c>
      <c r="L389">
        <v>5.229741264937012</v>
      </c>
    </row>
    <row r="390" spans="1:12">
      <c r="B390" t="s">
        <v>45</v>
      </c>
      <c r="C390">
        <v>0</v>
      </c>
      <c r="D390">
        <v>0.08890239843090644</v>
      </c>
      <c r="E390">
        <v>0.1595859802789651</v>
      </c>
      <c r="F390">
        <v>0.2106411702322211</v>
      </c>
      <c r="G390">
        <v>0.2484457753020535</v>
      </c>
      <c r="H390">
        <v>0.2805802967785284</v>
      </c>
      <c r="I390">
        <v>0.3058596818533875</v>
      </c>
      <c r="J390">
        <v>0.3226132482872969</v>
      </c>
      <c r="K390">
        <v>0.5834258089871849</v>
      </c>
      <c r="L390">
        <v>2.023277904221278e-16</v>
      </c>
    </row>
    <row r="393" spans="1:12">
      <c r="A393" t="s">
        <v>210</v>
      </c>
      <c r="B393" t="s">
        <v>211</v>
      </c>
      <c r="C393">
        <v>30.39934397355339</v>
      </c>
    </row>
    <row r="394" spans="1:12">
      <c r="B394" t="s">
        <v>212</v>
      </c>
      <c r="C394">
        <v>23.56990009059964</v>
      </c>
    </row>
    <row r="395" spans="1:12">
      <c r="B395" t="s">
        <v>213</v>
      </c>
      <c r="C395">
        <v>5.248478763621127</v>
      </c>
    </row>
    <row r="396" spans="1:12">
      <c r="B396" t="s">
        <v>214</v>
      </c>
      <c r="C396">
        <v>9.458186993403304</v>
      </c>
    </row>
    <row r="397" spans="1:12">
      <c r="B397" t="s">
        <v>215</v>
      </c>
      <c r="C397">
        <v>1170.035616003532</v>
      </c>
    </row>
    <row r="398" spans="1:12">
      <c r="B398" t="s">
        <v>216</v>
      </c>
      <c r="C398">
        <v>391.0855783211416</v>
      </c>
    </row>
    <row r="399" spans="1:12">
      <c r="B399" t="s">
        <v>217</v>
      </c>
      <c r="C399">
        <v>0.3342510031078927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5.248478763621127</v>
      </c>
      <c r="E401">
        <v>2.597344743478562</v>
      </c>
      <c r="F401">
        <v>2.388777581298858</v>
      </c>
      <c r="G401">
        <v>2.150717040104945</v>
      </c>
      <c r="H401">
        <v>1.888174039047562</v>
      </c>
      <c r="I401">
        <v>1.363048768193397</v>
      </c>
      <c r="J401">
        <v>0.731279613652051</v>
      </c>
      <c r="K401">
        <v>-4.440892098500626e-16</v>
      </c>
    </row>
    <row r="402" spans="1:11">
      <c r="B402" t="s">
        <v>43</v>
      </c>
      <c r="C402">
        <v>0</v>
      </c>
      <c r="D402">
        <v>5.27781186166056</v>
      </c>
      <c r="E402">
        <v>0.1517419260316463</v>
      </c>
      <c r="F402">
        <v>0.1210957082997336</v>
      </c>
      <c r="G402">
        <v>0.09648974378697318</v>
      </c>
      <c r="H402">
        <v>0.07623323378695167</v>
      </c>
      <c r="I402">
        <v>0.1378789288958601</v>
      </c>
      <c r="J402">
        <v>0.07498373132709681</v>
      </c>
      <c r="K402">
        <v>0.01916219992113027</v>
      </c>
    </row>
    <row r="403" spans="1:11">
      <c r="B403" t="s">
        <v>44</v>
      </c>
      <c r="C403">
        <v>0</v>
      </c>
      <c r="D403">
        <v>0.02933309803943281</v>
      </c>
      <c r="E403">
        <v>2.802875946174211</v>
      </c>
      <c r="F403">
        <v>0.3296628704794379</v>
      </c>
      <c r="G403">
        <v>0.3345502849808855</v>
      </c>
      <c r="H403">
        <v>0.3387762348443347</v>
      </c>
      <c r="I403">
        <v>0.6630041997500254</v>
      </c>
      <c r="J403">
        <v>0.7067528858684428</v>
      </c>
      <c r="K403">
        <v>0.7504418135731816</v>
      </c>
    </row>
    <row r="404" spans="1:11">
      <c r="B404" t="s">
        <v>45</v>
      </c>
      <c r="C404">
        <v>0</v>
      </c>
      <c r="D404">
        <v>1</v>
      </c>
      <c r="E404">
        <v>0.4948757269404581</v>
      </c>
      <c r="F404">
        <v>0.4551371338026999</v>
      </c>
      <c r="G404">
        <v>0.409779125908301</v>
      </c>
      <c r="H404">
        <v>0.3597564406919385</v>
      </c>
      <c r="I404">
        <v>0.2597035883313696</v>
      </c>
      <c r="J404">
        <v>0.1393317276466435</v>
      </c>
      <c r="K404">
        <v>-8.46129383104655e-17</v>
      </c>
    </row>
    <row r="407" spans="1:11">
      <c r="A407" t="s">
        <v>220</v>
      </c>
      <c r="B407" t="s">
        <v>211</v>
      </c>
      <c r="C407">
        <v>30.39934397355339</v>
      </c>
    </row>
    <row r="408" spans="1:11">
      <c r="B408" t="s">
        <v>212</v>
      </c>
      <c r="C408">
        <v>23.56990009059964</v>
      </c>
    </row>
    <row r="409" spans="1:11">
      <c r="B409" t="s">
        <v>213</v>
      </c>
      <c r="C409">
        <v>5.248478763621127</v>
      </c>
    </row>
    <row r="410" spans="1:11">
      <c r="B410" t="s">
        <v>214</v>
      </c>
      <c r="C410">
        <v>9.458186993403304</v>
      </c>
    </row>
    <row r="411" spans="1:11">
      <c r="B411" t="s">
        <v>215</v>
      </c>
      <c r="C411">
        <v>1170.035616003532</v>
      </c>
    </row>
    <row r="412" spans="1:11">
      <c r="B412" t="s">
        <v>216</v>
      </c>
      <c r="C412">
        <v>391.0855783211416</v>
      </c>
    </row>
    <row r="413" spans="1:11">
      <c r="B413" t="s">
        <v>217</v>
      </c>
      <c r="C413">
        <v>0.3342510031078927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0.5769125084635485</v>
      </c>
      <c r="E415">
        <v>0.9902503682712607</v>
      </c>
      <c r="F415">
        <v>1.225966508535088</v>
      </c>
      <c r="G415">
        <v>1.401085159169142</v>
      </c>
      <c r="H415">
        <v>1.520758052046502</v>
      </c>
      <c r="I415">
        <v>1.573864781313267</v>
      </c>
      <c r="J415">
        <v>3.090524569900123</v>
      </c>
      <c r="K415">
        <v>4.440892098500626e-16</v>
      </c>
    </row>
    <row r="416" spans="1:11">
      <c r="B416" t="s">
        <v>43</v>
      </c>
      <c r="C416">
        <v>0</v>
      </c>
      <c r="D416">
        <v>0.5960747083846787</v>
      </c>
      <c r="E416">
        <v>0.5197513402151868</v>
      </c>
      <c r="F416">
        <v>0.4397530025004858</v>
      </c>
      <c r="G416">
        <v>0.2849470666602575</v>
      </c>
      <c r="H416">
        <v>0.2658264322917851</v>
      </c>
      <c r="I416">
        <v>0.2432709269328093</v>
      </c>
      <c r="J416">
        <v>1.761560967414763</v>
      </c>
      <c r="K416">
        <v>0.02933309803943281</v>
      </c>
    </row>
    <row r="417" spans="1:11">
      <c r="B417" t="s">
        <v>44</v>
      </c>
      <c r="C417">
        <v>0</v>
      </c>
      <c r="D417">
        <v>0.01916219992113027</v>
      </c>
      <c r="E417">
        <v>0.1064134804074746</v>
      </c>
      <c r="F417">
        <v>0.2040368622366582</v>
      </c>
      <c r="G417">
        <v>0.1098284160262038</v>
      </c>
      <c r="H417">
        <v>0.1461535394144251</v>
      </c>
      <c r="I417">
        <v>0.1901641976660445</v>
      </c>
      <c r="J417">
        <v>0.2449011788279069</v>
      </c>
      <c r="K417">
        <v>3.119857667939555</v>
      </c>
    </row>
    <row r="418" spans="1:11">
      <c r="B418" t="s">
        <v>45</v>
      </c>
      <c r="C418">
        <v>0</v>
      </c>
      <c r="D418">
        <v>0.1099199471782781</v>
      </c>
      <c r="E418">
        <v>0.188673787752558</v>
      </c>
      <c r="F418">
        <v>0.2335851136585808</v>
      </c>
      <c r="G418">
        <v>0.2669507151063482</v>
      </c>
      <c r="H418">
        <v>0.2897521587754835</v>
      </c>
      <c r="I418">
        <v>0.2998706581842769</v>
      </c>
      <c r="J418">
        <v>0.5888419690904592</v>
      </c>
      <c r="K418">
        <v>8.46129383104655e-17</v>
      </c>
    </row>
    <row r="421" spans="1:11">
      <c r="A421" t="s">
        <v>221</v>
      </c>
      <c r="B421" t="s">
        <v>222</v>
      </c>
      <c r="C421">
        <v>36.99913665855743</v>
      </c>
    </row>
    <row r="422" spans="1:11">
      <c r="B422" t="s">
        <v>223</v>
      </c>
      <c r="C422">
        <v>21.51124344359801</v>
      </c>
    </row>
    <row r="423" spans="1:11">
      <c r="B423" t="s">
        <v>224</v>
      </c>
      <c r="C423">
        <v>8.515030771341028</v>
      </c>
    </row>
    <row r="424" spans="1:11">
      <c r="B424" t="s">
        <v>225</v>
      </c>
      <c r="C424">
        <v>16.39724378260225</v>
      </c>
    </row>
    <row r="425" spans="1:11">
      <c r="B425" t="s">
        <v>226</v>
      </c>
      <c r="C425">
        <v>3003.465104265038</v>
      </c>
    </row>
    <row r="426" spans="1:11">
      <c r="B426" t="s">
        <v>227</v>
      </c>
      <c r="C426">
        <v>1014.753712250777</v>
      </c>
    </row>
    <row r="427" spans="1:11">
      <c r="B427" t="s">
        <v>228</v>
      </c>
      <c r="C427">
        <v>0.3378609962239239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8.515030771341028</v>
      </c>
      <c r="E429">
        <v>4.162246064540965</v>
      </c>
      <c r="F429">
        <v>3.757583404255666</v>
      </c>
      <c r="G429">
        <v>3.329959801122956</v>
      </c>
      <c r="H429">
        <v>2.883513346427789</v>
      </c>
      <c r="I429">
        <v>2.020373418096586</v>
      </c>
      <c r="J429">
        <v>1.057547207118634</v>
      </c>
      <c r="K429">
        <v>-2.220446049250313e-16</v>
      </c>
    </row>
    <row r="430" spans="1:11">
      <c r="B430" t="s">
        <v>43</v>
      </c>
      <c r="C430">
        <v>0</v>
      </c>
      <c r="D430">
        <v>8.617988086844417</v>
      </c>
      <c r="E430">
        <v>0.1517419260316463</v>
      </c>
      <c r="F430">
        <v>0.1210957082997336</v>
      </c>
      <c r="G430">
        <v>0.09648974378697318</v>
      </c>
      <c r="H430">
        <v>0.07623323378695165</v>
      </c>
      <c r="I430">
        <v>0.1378789288958601</v>
      </c>
      <c r="J430">
        <v>0.07498373132709681</v>
      </c>
      <c r="K430">
        <v>0.01916219992113028</v>
      </c>
    </row>
    <row r="431" spans="1:11">
      <c r="B431" t="s">
        <v>44</v>
      </c>
      <c r="C431">
        <v>0</v>
      </c>
      <c r="D431">
        <v>0.1029573155033887</v>
      </c>
      <c r="E431">
        <v>4.504526632831709</v>
      </c>
      <c r="F431">
        <v>0.5257583685850327</v>
      </c>
      <c r="G431">
        <v>0.5241133469196836</v>
      </c>
      <c r="H431">
        <v>0.522679688482118</v>
      </c>
      <c r="I431">
        <v>1.001018857227063</v>
      </c>
      <c r="J431">
        <v>1.037809942305049</v>
      </c>
      <c r="K431">
        <v>1.076709407039765</v>
      </c>
    </row>
    <row r="432" spans="1:11">
      <c r="B432" t="s">
        <v>45</v>
      </c>
      <c r="C432">
        <v>0</v>
      </c>
      <c r="D432">
        <v>1</v>
      </c>
      <c r="E432">
        <v>0.4888116292603198</v>
      </c>
      <c r="F432">
        <v>0.441288294212927</v>
      </c>
      <c r="G432">
        <v>0.3910684400966083</v>
      </c>
      <c r="H432">
        <v>0.3386380418180998</v>
      </c>
      <c r="I432">
        <v>0.2372714171388013</v>
      </c>
      <c r="J432">
        <v>0.1241976964637653</v>
      </c>
      <c r="K432">
        <v>-2.607678244362488e-17</v>
      </c>
    </row>
    <row r="435" spans="1:11">
      <c r="A435" t="s">
        <v>231</v>
      </c>
      <c r="B435" t="s">
        <v>222</v>
      </c>
      <c r="C435">
        <v>36.99913665855743</v>
      </c>
    </row>
    <row r="436" spans="1:11">
      <c r="B436" t="s">
        <v>223</v>
      </c>
      <c r="C436">
        <v>21.51124344359801</v>
      </c>
    </row>
    <row r="437" spans="1:11">
      <c r="B437" t="s">
        <v>224</v>
      </c>
      <c r="C437">
        <v>8.515030771341028</v>
      </c>
    </row>
    <row r="438" spans="1:11">
      <c r="B438" t="s">
        <v>225</v>
      </c>
      <c r="C438">
        <v>16.39724378260225</v>
      </c>
    </row>
    <row r="439" spans="1:11">
      <c r="B439" t="s">
        <v>226</v>
      </c>
      <c r="C439">
        <v>3003.465104265038</v>
      </c>
    </row>
    <row r="440" spans="1:11">
      <c r="B440" t="s">
        <v>227</v>
      </c>
      <c r="C440">
        <v>1014.753712250777</v>
      </c>
    </row>
    <row r="441" spans="1:11">
      <c r="B441" t="s">
        <v>228</v>
      </c>
      <c r="C441">
        <v>0.3378609962239239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0.7321808693401195</v>
      </c>
      <c r="E443">
        <v>1.303548123339387</v>
      </c>
      <c r="F443">
        <v>1.701329358066549</v>
      </c>
      <c r="G443">
        <v>1.996010101472986</v>
      </c>
      <c r="H443">
        <v>2.239564753644594</v>
      </c>
      <c r="I443">
        <v>2.421418990603637</v>
      </c>
      <c r="J443">
        <v>4.968980892464385</v>
      </c>
      <c r="K443">
        <v>0</v>
      </c>
    </row>
    <row r="444" spans="1:11">
      <c r="B444" t="s">
        <v>43</v>
      </c>
      <c r="C444">
        <v>0</v>
      </c>
      <c r="D444">
        <v>0.7513430692612498</v>
      </c>
      <c r="E444">
        <v>0.6777807344067422</v>
      </c>
      <c r="F444">
        <v>0.6018180969638203</v>
      </c>
      <c r="G444">
        <v>0.4045091594326404</v>
      </c>
      <c r="H444">
        <v>0.3897081915860324</v>
      </c>
      <c r="I444">
        <v>0.3720184346250881</v>
      </c>
      <c r="J444">
        <v>2.792463080688655</v>
      </c>
      <c r="K444">
        <v>0.1029573155033887</v>
      </c>
    </row>
    <row r="445" spans="1:11">
      <c r="B445" t="s">
        <v>44</v>
      </c>
      <c r="C445">
        <v>0</v>
      </c>
      <c r="D445">
        <v>0.01916219992113028</v>
      </c>
      <c r="E445">
        <v>0.1064134804074746</v>
      </c>
      <c r="F445">
        <v>0.2040368622366582</v>
      </c>
      <c r="G445">
        <v>0.1098284160262038</v>
      </c>
      <c r="H445">
        <v>0.1461535394144251</v>
      </c>
      <c r="I445">
        <v>0.1901641976660445</v>
      </c>
      <c r="J445">
        <v>0.2449011788279069</v>
      </c>
      <c r="K445">
        <v>5.071938207967774</v>
      </c>
    </row>
    <row r="446" spans="1:11">
      <c r="B446" t="s">
        <v>45</v>
      </c>
      <c r="C446">
        <v>0</v>
      </c>
      <c r="D446">
        <v>0.08598687297812416</v>
      </c>
      <c r="E446">
        <v>0.1530878934374176</v>
      </c>
      <c r="F446">
        <v>0.1998030780807863</v>
      </c>
      <c r="G446">
        <v>0.2344102041522788</v>
      </c>
      <c r="H446">
        <v>0.2630131133738564</v>
      </c>
      <c r="I446">
        <v>0.2843699636122735</v>
      </c>
      <c r="J446">
        <v>0.5835540734847894</v>
      </c>
      <c r="K446">
        <v>0</v>
      </c>
    </row>
    <row r="449" spans="1:10">
      <c r="A449" t="s">
        <v>232</v>
      </c>
      <c r="B449" t="s">
        <v>233</v>
      </c>
      <c r="C449">
        <v>31.83993416509194</v>
      </c>
    </row>
    <row r="450" spans="1:10">
      <c r="B450" t="s">
        <v>234</v>
      </c>
      <c r="C450">
        <v>23.11761149116933</v>
      </c>
    </row>
    <row r="451" spans="1:10">
      <c r="B451" t="s">
        <v>235</v>
      </c>
      <c r="C451">
        <v>5.011295989615957</v>
      </c>
    </row>
    <row r="452" spans="1:10">
      <c r="B452" t="s">
        <v>236</v>
      </c>
      <c r="C452">
        <v>9.090193663384268</v>
      </c>
    </row>
    <row r="453" spans="1:10">
      <c r="B453" t="s">
        <v>237</v>
      </c>
      <c r="C453">
        <v>1053.091606981665</v>
      </c>
    </row>
    <row r="454" spans="1:10">
      <c r="B454" t="s">
        <v>238</v>
      </c>
      <c r="C454">
        <v>338.0721304079776</v>
      </c>
    </row>
    <row r="455" spans="1:10">
      <c r="B455" t="s">
        <v>239</v>
      </c>
      <c r="C455">
        <v>0.321028226003005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5.011295989615957</v>
      </c>
      <c r="E457">
        <v>2.229300311742202</v>
      </c>
      <c r="F457">
        <v>2.01332544480521</v>
      </c>
      <c r="G457">
        <v>1.7722087265385</v>
      </c>
      <c r="H457">
        <v>1.286464976233482</v>
      </c>
      <c r="I457">
        <v>0.6932667238190189</v>
      </c>
      <c r="J457">
        <v>1.110223024625157e-15</v>
      </c>
    </row>
    <row r="458" spans="1:10">
      <c r="B458" t="s">
        <v>43</v>
      </c>
      <c r="C458">
        <v>0</v>
      </c>
      <c r="D458">
        <v>5.039143679293677</v>
      </c>
      <c r="E458">
        <v>0.1210957082997336</v>
      </c>
      <c r="F458">
        <v>0.09648974378697318</v>
      </c>
      <c r="G458">
        <v>0.07623323378695165</v>
      </c>
      <c r="H458">
        <v>0.1378789288958601</v>
      </c>
      <c r="I458">
        <v>0.07498373132709681</v>
      </c>
      <c r="J458">
        <v>0.01916219992113027</v>
      </c>
    </row>
    <row r="459" spans="1:10">
      <c r="B459" t="s">
        <v>44</v>
      </c>
      <c r="C459">
        <v>0</v>
      </c>
      <c r="D459">
        <v>0.02784768967771999</v>
      </c>
      <c r="E459">
        <v>2.903091386173488</v>
      </c>
      <c r="F459">
        <v>0.3124646107239658</v>
      </c>
      <c r="G459">
        <v>0.3173499520536613</v>
      </c>
      <c r="H459">
        <v>0.6236226792008778</v>
      </c>
      <c r="I459">
        <v>0.66818198374156</v>
      </c>
      <c r="J459">
        <v>0.712428923740148</v>
      </c>
    </row>
    <row r="460" spans="1:10">
      <c r="B460" t="s">
        <v>45</v>
      </c>
      <c r="C460">
        <v>0</v>
      </c>
      <c r="D460">
        <v>1</v>
      </c>
      <c r="E460">
        <v>0.4448550467507</v>
      </c>
      <c r="F460">
        <v>0.4017574393883491</v>
      </c>
      <c r="G460">
        <v>0.35364279623689</v>
      </c>
      <c r="H460">
        <v>0.2567130297031349</v>
      </c>
      <c r="I460">
        <v>0.1383408055033181</v>
      </c>
      <c r="J460">
        <v>2.215440929702975e-16</v>
      </c>
    </row>
    <row r="463" spans="1:10">
      <c r="A463" t="s">
        <v>242</v>
      </c>
      <c r="B463" t="s">
        <v>233</v>
      </c>
      <c r="C463">
        <v>31.83993416509194</v>
      </c>
    </row>
    <row r="464" spans="1:10">
      <c r="B464" t="s">
        <v>234</v>
      </c>
      <c r="C464">
        <v>23.11761149116933</v>
      </c>
    </row>
    <row r="465" spans="1:10">
      <c r="B465" t="s">
        <v>235</v>
      </c>
      <c r="C465">
        <v>5.011295989615957</v>
      </c>
    </row>
    <row r="466" spans="1:10">
      <c r="B466" t="s">
        <v>236</v>
      </c>
      <c r="C466">
        <v>9.090193663384268</v>
      </c>
    </row>
    <row r="467" spans="1:10">
      <c r="B467" t="s">
        <v>237</v>
      </c>
      <c r="C467">
        <v>1053.091606981665</v>
      </c>
    </row>
    <row r="468" spans="1:10">
      <c r="B468" t="s">
        <v>238</v>
      </c>
      <c r="C468">
        <v>338.0721304079776</v>
      </c>
    </row>
    <row r="469" spans="1:10">
      <c r="B469" t="s">
        <v>239</v>
      </c>
      <c r="C469">
        <v>0.321028226003005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0.530398004074407</v>
      </c>
      <c r="E471">
        <v>0.8963942232011834</v>
      </c>
      <c r="F471">
        <v>1.083559728260367</v>
      </c>
      <c r="G471">
        <v>1.222860576364407</v>
      </c>
      <c r="H471">
        <v>1.305421603025781</v>
      </c>
      <c r="I471">
        <v>2.951011005053218</v>
      </c>
      <c r="J471">
        <v>0</v>
      </c>
    </row>
    <row r="472" spans="1:10">
      <c r="B472" t="s">
        <v>43</v>
      </c>
      <c r="C472">
        <v>0</v>
      </c>
      <c r="D472">
        <v>0.5495602039955372</v>
      </c>
      <c r="E472">
        <v>0.4724096995342511</v>
      </c>
      <c r="F472">
        <v>0.391202367295842</v>
      </c>
      <c r="G472">
        <v>0.2491292641302439</v>
      </c>
      <c r="H472">
        <v>0.2287145660757985</v>
      </c>
      <c r="I472">
        <v>1.835753599693482</v>
      </c>
      <c r="J472">
        <v>0.02784768967771999</v>
      </c>
    </row>
    <row r="473" spans="1:10">
      <c r="B473" t="s">
        <v>44</v>
      </c>
      <c r="C473">
        <v>0</v>
      </c>
      <c r="D473">
        <v>0.01916219992113027</v>
      </c>
      <c r="E473">
        <v>0.1064134804074746</v>
      </c>
      <c r="F473">
        <v>0.2040368622366581</v>
      </c>
      <c r="G473">
        <v>0.1098284160262037</v>
      </c>
      <c r="H473">
        <v>0.1461535394144251</v>
      </c>
      <c r="I473">
        <v>0.1901641976660445</v>
      </c>
      <c r="J473">
        <v>2.978858694730938</v>
      </c>
    </row>
    <row r="474" spans="1:10">
      <c r="B474" t="s">
        <v>45</v>
      </c>
      <c r="C474">
        <v>0</v>
      </c>
      <c r="D474">
        <v>0.1058404862082502</v>
      </c>
      <c r="E474">
        <v>0.1788747312189554</v>
      </c>
      <c r="F474">
        <v>0.2162234540736849</v>
      </c>
      <c r="G474">
        <v>0.2440208239342338</v>
      </c>
      <c r="H474">
        <v>0.2604958090144307</v>
      </c>
      <c r="I474">
        <v>0.5888718230110711</v>
      </c>
      <c r="J474">
        <v>0</v>
      </c>
    </row>
    <row r="477" spans="1:10">
      <c r="A477" t="s">
        <v>243</v>
      </c>
      <c r="B477" t="s">
        <v>244</v>
      </c>
      <c r="C477">
        <v>38.2667648957083</v>
      </c>
    </row>
    <row r="478" spans="1:10">
      <c r="B478" t="s">
        <v>245</v>
      </c>
      <c r="C478">
        <v>21.08076670957156</v>
      </c>
    </row>
    <row r="479" spans="1:10">
      <c r="B479" t="s">
        <v>246</v>
      </c>
      <c r="C479">
        <v>8.234021444806972</v>
      </c>
    </row>
    <row r="480" spans="1:10">
      <c r="B480" t="s">
        <v>247</v>
      </c>
      <c r="C480">
        <v>15.97415956077799</v>
      </c>
    </row>
    <row r="481" spans="1:10">
      <c r="B481" t="s">
        <v>248</v>
      </c>
      <c r="C481">
        <v>2772.786392416909</v>
      </c>
    </row>
    <row r="482" spans="1:10">
      <c r="B482" t="s">
        <v>249</v>
      </c>
      <c r="C482">
        <v>920.2481010530084</v>
      </c>
    </row>
    <row r="483" spans="1:10">
      <c r="B483" t="s">
        <v>250</v>
      </c>
      <c r="C483">
        <v>0.3318856813383562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8.234021444806972</v>
      </c>
      <c r="E485">
        <v>3.622339514065616</v>
      </c>
      <c r="F485">
        <v>3.213445555052596</v>
      </c>
      <c r="G485">
        <v>2.785169550886075</v>
      </c>
      <c r="H485">
        <v>1.955426921464444</v>
      </c>
      <c r="I485">
        <v>1.025310568551412</v>
      </c>
      <c r="J485">
        <v>-8.881784197001252e-16</v>
      </c>
    </row>
    <row r="486" spans="1:10">
      <c r="B486" t="s">
        <v>43</v>
      </c>
      <c r="C486">
        <v>0</v>
      </c>
      <c r="D486">
        <v>8.333009908874615</v>
      </c>
      <c r="E486">
        <v>0.1210957082997336</v>
      </c>
      <c r="F486">
        <v>0.09648974378697318</v>
      </c>
      <c r="G486">
        <v>0.07623323378695165</v>
      </c>
      <c r="H486">
        <v>0.1378789288958601</v>
      </c>
      <c r="I486">
        <v>0.07498373132709682</v>
      </c>
      <c r="J486">
        <v>0.01916219992113027</v>
      </c>
    </row>
    <row r="487" spans="1:10">
      <c r="B487" t="s">
        <v>44</v>
      </c>
      <c r="C487">
        <v>0</v>
      </c>
      <c r="D487">
        <v>0.09898846406764364</v>
      </c>
      <c r="E487">
        <v>4.73277763904109</v>
      </c>
      <c r="F487">
        <v>0.5053837027999937</v>
      </c>
      <c r="G487">
        <v>0.5045092379534721</v>
      </c>
      <c r="H487">
        <v>0.9676215583174909</v>
      </c>
      <c r="I487">
        <v>1.005100084240129</v>
      </c>
      <c r="J487">
        <v>1.044472768472543</v>
      </c>
    </row>
    <row r="488" spans="1:10">
      <c r="B488" t="s">
        <v>45</v>
      </c>
      <c r="C488">
        <v>0</v>
      </c>
      <c r="D488">
        <v>1</v>
      </c>
      <c r="E488">
        <v>0.4399234976914168</v>
      </c>
      <c r="F488">
        <v>0.3902644141252813</v>
      </c>
      <c r="G488">
        <v>0.3382514327361419</v>
      </c>
      <c r="H488">
        <v>0.2374813977072761</v>
      </c>
      <c r="I488">
        <v>0.1245212409785567</v>
      </c>
      <c r="J488">
        <v>-1.078669063049722e-16</v>
      </c>
    </row>
    <row r="491" spans="1:10">
      <c r="A491" t="s">
        <v>253</v>
      </c>
      <c r="B491" t="s">
        <v>244</v>
      </c>
      <c r="C491">
        <v>38.2667648957083</v>
      </c>
    </row>
    <row r="492" spans="1:10">
      <c r="B492" t="s">
        <v>245</v>
      </c>
      <c r="C492">
        <v>21.08076670957156</v>
      </c>
    </row>
    <row r="493" spans="1:10">
      <c r="B493" t="s">
        <v>246</v>
      </c>
      <c r="C493">
        <v>8.234021444806972</v>
      </c>
    </row>
    <row r="494" spans="1:10">
      <c r="B494" t="s">
        <v>247</v>
      </c>
      <c r="C494">
        <v>15.97415956077799</v>
      </c>
    </row>
    <row r="495" spans="1:10">
      <c r="B495" t="s">
        <v>248</v>
      </c>
      <c r="C495">
        <v>2772.786392416909</v>
      </c>
    </row>
    <row r="496" spans="1:10">
      <c r="B496" t="s">
        <v>249</v>
      </c>
      <c r="C496">
        <v>920.2481010530084</v>
      </c>
    </row>
    <row r="497" spans="1:10">
      <c r="B497" t="s">
        <v>250</v>
      </c>
      <c r="C497">
        <v>0.3318856813383562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0.6890912268226081</v>
      </c>
      <c r="E499">
        <v>1.216602604038414</v>
      </c>
      <c r="F499">
        <v>1.569407985696945</v>
      </c>
      <c r="G499">
        <v>1.830908190536977</v>
      </c>
      <c r="H499">
        <v>2.040083522335177</v>
      </c>
      <c r="I499">
        <v>4.805494548705965</v>
      </c>
      <c r="J499">
        <v>-1.77635683940025e-15</v>
      </c>
    </row>
    <row r="500" spans="1:10">
      <c r="B500" t="s">
        <v>43</v>
      </c>
      <c r="C500">
        <v>0</v>
      </c>
      <c r="D500">
        <v>0.7082534267437384</v>
      </c>
      <c r="E500">
        <v>0.6339248576232804</v>
      </c>
      <c r="F500">
        <v>0.5568422438951898</v>
      </c>
      <c r="G500">
        <v>0.3713286208662357</v>
      </c>
      <c r="H500">
        <v>0.355328871212625</v>
      </c>
      <c r="I500">
        <v>2.955575224036833</v>
      </c>
      <c r="J500">
        <v>0.09898846406764364</v>
      </c>
    </row>
    <row r="501" spans="1:10">
      <c r="B501" t="s">
        <v>44</v>
      </c>
      <c r="C501">
        <v>0</v>
      </c>
      <c r="D501">
        <v>0.01916219992113027</v>
      </c>
      <c r="E501">
        <v>0.1064134804074746</v>
      </c>
      <c r="F501">
        <v>0.2040368622366582</v>
      </c>
      <c r="G501">
        <v>0.1098284160262037</v>
      </c>
      <c r="H501">
        <v>0.1461535394144251</v>
      </c>
      <c r="I501">
        <v>0.1901641976660445</v>
      </c>
      <c r="J501">
        <v>4.904483012773611</v>
      </c>
    </row>
    <row r="502" spans="1:10">
      <c r="B502" t="s">
        <v>45</v>
      </c>
      <c r="C502">
        <v>0</v>
      </c>
      <c r="D502">
        <v>0.08368829634967781</v>
      </c>
      <c r="E502">
        <v>0.1477531498057611</v>
      </c>
      <c r="F502">
        <v>0.1906004248612613</v>
      </c>
      <c r="G502">
        <v>0.2223589290858227</v>
      </c>
      <c r="H502">
        <v>0.2477627166761651</v>
      </c>
      <c r="I502">
        <v>0.5836145291723392</v>
      </c>
      <c r="J502">
        <v>-2.157338126099443e-16</v>
      </c>
    </row>
    <row r="505" spans="1:10">
      <c r="A505" t="s">
        <v>254</v>
      </c>
      <c r="B505" t="s">
        <v>255</v>
      </c>
      <c r="C505">
        <v>33.53107255167502</v>
      </c>
    </row>
    <row r="506" spans="1:10">
      <c r="B506" t="s">
        <v>256</v>
      </c>
      <c r="C506">
        <v>22.5719774912081</v>
      </c>
    </row>
    <row r="507" spans="1:10">
      <c r="B507" t="s">
        <v>257</v>
      </c>
      <c r="C507">
        <v>4.75847200577795</v>
      </c>
    </row>
    <row r="508" spans="1:10">
      <c r="B508" t="s">
        <v>258</v>
      </c>
      <c r="C508">
        <v>8.715037294056989</v>
      </c>
    </row>
    <row r="509" spans="1:10">
      <c r="B509" t="s">
        <v>259</v>
      </c>
      <c r="C509">
        <v>936.0657976903495</v>
      </c>
    </row>
    <row r="510" spans="1:10">
      <c r="B510" t="s">
        <v>260</v>
      </c>
      <c r="C510">
        <v>293.1142679824867</v>
      </c>
    </row>
    <row r="511" spans="1:10">
      <c r="B511" t="s">
        <v>261</v>
      </c>
      <c r="C511">
        <v>0.3131342569141158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4.75847200577795</v>
      </c>
      <c r="E513">
        <v>1.882039358700128</v>
      </c>
      <c r="F513">
        <v>1.661396766243162</v>
      </c>
      <c r="G513">
        <v>1.21328447138842</v>
      </c>
      <c r="H513">
        <v>0.6569430788621705</v>
      </c>
      <c r="I513">
        <v>7.771561172376096e-16</v>
      </c>
    </row>
    <row r="514" spans="1:9">
      <c r="B514" t="s">
        <v>43</v>
      </c>
      <c r="C514">
        <v>0</v>
      </c>
      <c r="D514">
        <v>4.784939777336601</v>
      </c>
      <c r="E514">
        <v>0.09648974378697318</v>
      </c>
      <c r="F514">
        <v>0.07623323378695167</v>
      </c>
      <c r="G514">
        <v>0.1378789288958601</v>
      </c>
      <c r="H514">
        <v>0.07498373132709681</v>
      </c>
      <c r="I514">
        <v>0.01916219992113028</v>
      </c>
    </row>
    <row r="515" spans="1:9">
      <c r="B515" t="s">
        <v>44</v>
      </c>
      <c r="C515">
        <v>0</v>
      </c>
      <c r="D515">
        <v>0.02646777155865093</v>
      </c>
      <c r="E515">
        <v>2.972922390864795</v>
      </c>
      <c r="F515">
        <v>0.296875826243918</v>
      </c>
      <c r="G515">
        <v>0.5859912237506016</v>
      </c>
      <c r="H515">
        <v>0.6313251238533464</v>
      </c>
      <c r="I515">
        <v>0.6761052787833001</v>
      </c>
    </row>
    <row r="516" spans="1:9">
      <c r="B516" t="s">
        <v>45</v>
      </c>
      <c r="C516">
        <v>0</v>
      </c>
      <c r="D516">
        <v>1</v>
      </c>
      <c r="E516">
        <v>0.3955133825343244</v>
      </c>
      <c r="F516">
        <v>0.3491450121437762</v>
      </c>
      <c r="G516">
        <v>0.2549735440105975</v>
      </c>
      <c r="H516">
        <v>0.1380575693341226</v>
      </c>
      <c r="I516">
        <v>1.63320518917407e-16</v>
      </c>
    </row>
    <row r="519" spans="1:9">
      <c r="A519" t="s">
        <v>264</v>
      </c>
      <c r="B519" t="s">
        <v>255</v>
      </c>
      <c r="C519">
        <v>33.53107255167502</v>
      </c>
    </row>
    <row r="520" spans="1:9">
      <c r="B520" t="s">
        <v>256</v>
      </c>
      <c r="C520">
        <v>22.5719774912081</v>
      </c>
    </row>
    <row r="521" spans="1:9">
      <c r="B521" t="s">
        <v>257</v>
      </c>
      <c r="C521">
        <v>4.75847200577795</v>
      </c>
    </row>
    <row r="522" spans="1:9">
      <c r="B522" t="s">
        <v>258</v>
      </c>
      <c r="C522">
        <v>8.715037294056989</v>
      </c>
    </row>
    <row r="523" spans="1:9">
      <c r="B523" t="s">
        <v>259</v>
      </c>
      <c r="C523">
        <v>936.0657976903495</v>
      </c>
    </row>
    <row r="524" spans="1:9">
      <c r="B524" t="s">
        <v>260</v>
      </c>
      <c r="C524">
        <v>293.1142679824867</v>
      </c>
    </row>
    <row r="525" spans="1:9">
      <c r="B525" t="s">
        <v>261</v>
      </c>
      <c r="C525">
        <v>0.3131342569141158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0.4872712631800828</v>
      </c>
      <c r="E527">
        <v>0.8093738474509857</v>
      </c>
      <c r="F527">
        <v>0.9515247771164712</v>
      </c>
      <c r="G527">
        <v>1.057616519600618</v>
      </c>
      <c r="H527">
        <v>2.802127717558237</v>
      </c>
      <c r="I527">
        <v>0</v>
      </c>
    </row>
    <row r="528" spans="1:9">
      <c r="B528" t="s">
        <v>43</v>
      </c>
      <c r="C528">
        <v>0</v>
      </c>
      <c r="D528">
        <v>0.5064334631012131</v>
      </c>
      <c r="E528">
        <v>0.4285160646783775</v>
      </c>
      <c r="F528">
        <v>0.3461877919021435</v>
      </c>
      <c r="G528">
        <v>0.215920158510351</v>
      </c>
      <c r="H528">
        <v>1.890664737372044</v>
      </c>
      <c r="I528">
        <v>0.02646777155865093</v>
      </c>
    </row>
    <row r="529" spans="1:9">
      <c r="B529" t="s">
        <v>44</v>
      </c>
      <c r="C529">
        <v>0</v>
      </c>
      <c r="D529">
        <v>0.01916219992113028</v>
      </c>
      <c r="E529">
        <v>0.1064134804074746</v>
      </c>
      <c r="F529">
        <v>0.2040368622366581</v>
      </c>
      <c r="G529">
        <v>0.1098284160262037</v>
      </c>
      <c r="H529">
        <v>0.1461535394144251</v>
      </c>
      <c r="I529">
        <v>2.828595489116888</v>
      </c>
    </row>
    <row r="530" spans="1:9">
      <c r="B530" t="s">
        <v>45</v>
      </c>
      <c r="C530">
        <v>0</v>
      </c>
      <c r="D530">
        <v>0.102400783820608</v>
      </c>
      <c r="E530">
        <v>0.1700911230471058</v>
      </c>
      <c r="F530">
        <v>0.1999643532548026</v>
      </c>
      <c r="G530">
        <v>0.2222596914127924</v>
      </c>
      <c r="H530">
        <v>0.5888713255338621</v>
      </c>
      <c r="I530">
        <v>0</v>
      </c>
    </row>
    <row r="533" spans="1:9">
      <c r="A533" t="s">
        <v>265</v>
      </c>
      <c r="B533" t="s">
        <v>266</v>
      </c>
      <c r="C533">
        <v>39.68448612274376</v>
      </c>
    </row>
    <row r="534" spans="1:9">
      <c r="B534" t="s">
        <v>267</v>
      </c>
      <c r="C534">
        <v>20.59094238884619</v>
      </c>
    </row>
    <row r="535" spans="1:9">
      <c r="B535" t="s">
        <v>268</v>
      </c>
      <c r="C535">
        <v>7.939634230921029</v>
      </c>
    </row>
    <row r="536" spans="1:9">
      <c r="B536" t="s">
        <v>269</v>
      </c>
      <c r="C536">
        <v>15.54671541228429</v>
      </c>
    </row>
    <row r="537" spans="1:9">
      <c r="B537" t="s">
        <v>270</v>
      </c>
      <c r="C537">
        <v>2541.647789283618</v>
      </c>
    </row>
    <row r="538" spans="1:9">
      <c r="B538" t="s">
        <v>271</v>
      </c>
      <c r="C538">
        <v>838.4779223607624</v>
      </c>
    </row>
    <row r="539" spans="1:9">
      <c r="B539" t="s">
        <v>272</v>
      </c>
      <c r="C539">
        <v>0.3298954032482578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7.939634230921029</v>
      </c>
      <c r="E541">
        <v>3.107987296302283</v>
      </c>
      <c r="F541">
        <v>2.696157556331666</v>
      </c>
      <c r="G541">
        <v>1.896643170311623</v>
      </c>
      <c r="H541">
        <v>0.9961328509252836</v>
      </c>
      <c r="I541">
        <v>2.220446049250313e-16</v>
      </c>
    </row>
    <row r="542" spans="1:9">
      <c r="B542" t="s">
        <v>43</v>
      </c>
      <c r="C542">
        <v>0</v>
      </c>
      <c r="D542">
        <v>8.035174397320477</v>
      </c>
      <c r="E542">
        <v>0.09648974378697318</v>
      </c>
      <c r="F542">
        <v>0.07623323378695165</v>
      </c>
      <c r="G542">
        <v>0.1378789288958601</v>
      </c>
      <c r="H542">
        <v>0.07498373132709681</v>
      </c>
      <c r="I542">
        <v>0.01916219992113027</v>
      </c>
    </row>
    <row r="543" spans="1:9">
      <c r="B543" t="s">
        <v>44</v>
      </c>
      <c r="C543">
        <v>0</v>
      </c>
      <c r="D543">
        <v>0.09554016639944758</v>
      </c>
      <c r="E543">
        <v>4.928136678405719</v>
      </c>
      <c r="F543">
        <v>0.4880629737575679</v>
      </c>
      <c r="G543">
        <v>0.9373933149159037</v>
      </c>
      <c r="H543">
        <v>0.9754940507134361</v>
      </c>
      <c r="I543">
        <v>1.015295050846414</v>
      </c>
    </row>
    <row r="544" spans="1:9">
      <c r="B544" t="s">
        <v>45</v>
      </c>
      <c r="C544">
        <v>0</v>
      </c>
      <c r="D544">
        <v>1</v>
      </c>
      <c r="E544">
        <v>0.3914522011855632</v>
      </c>
      <c r="F544">
        <v>0.3395820862668256</v>
      </c>
      <c r="G544">
        <v>0.2388829403406415</v>
      </c>
      <c r="H544">
        <v>0.12546331757272</v>
      </c>
      <c r="I544">
        <v>2.796660380906153e-17</v>
      </c>
    </row>
    <row r="547" spans="1:9">
      <c r="A547" t="s">
        <v>275</v>
      </c>
      <c r="B547" t="s">
        <v>266</v>
      </c>
      <c r="C547">
        <v>39.68448612274376</v>
      </c>
    </row>
    <row r="548" spans="1:9">
      <c r="B548" t="s">
        <v>267</v>
      </c>
      <c r="C548">
        <v>20.59094238884619</v>
      </c>
    </row>
    <row r="549" spans="1:9">
      <c r="B549" t="s">
        <v>268</v>
      </c>
      <c r="C549">
        <v>7.939634230921029</v>
      </c>
    </row>
    <row r="550" spans="1:9">
      <c r="B550" t="s">
        <v>269</v>
      </c>
      <c r="C550">
        <v>15.54671541228429</v>
      </c>
    </row>
    <row r="551" spans="1:9">
      <c r="B551" t="s">
        <v>270</v>
      </c>
      <c r="C551">
        <v>2541.647789283618</v>
      </c>
    </row>
    <row r="552" spans="1:9">
      <c r="B552" t="s">
        <v>271</v>
      </c>
      <c r="C552">
        <v>838.4779223607624</v>
      </c>
    </row>
    <row r="553" spans="1:9">
      <c r="B553" t="s">
        <v>272</v>
      </c>
      <c r="C553">
        <v>0.3298954032482578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0.6501517101003274</v>
      </c>
      <c r="E555">
        <v>1.138031135236561</v>
      </c>
      <c r="F555">
        <v>1.450192457665474</v>
      </c>
      <c r="G555">
        <v>1.681707866603899</v>
      </c>
      <c r="H555">
        <v>4.633643013106655</v>
      </c>
      <c r="I555">
        <v>8.881784197001252e-16</v>
      </c>
    </row>
    <row r="556" spans="1:9">
      <c r="B556" t="s">
        <v>43</v>
      </c>
      <c r="C556">
        <v>0</v>
      </c>
      <c r="D556">
        <v>0.6693139100214576</v>
      </c>
      <c r="E556">
        <v>0.5942929055437081</v>
      </c>
      <c r="F556">
        <v>0.5161981846655717</v>
      </c>
      <c r="G556">
        <v>0.3413438249646285</v>
      </c>
      <c r="H556">
        <v>3.098088685917181</v>
      </c>
      <c r="I556">
        <v>0.09554016639944758</v>
      </c>
    </row>
    <row r="557" spans="1:9">
      <c r="B557" t="s">
        <v>44</v>
      </c>
      <c r="C557">
        <v>0</v>
      </c>
      <c r="D557">
        <v>0.01916219992113027</v>
      </c>
      <c r="E557">
        <v>0.1064134804074746</v>
      </c>
      <c r="F557">
        <v>0.2040368622366582</v>
      </c>
      <c r="G557">
        <v>0.1098284160262037</v>
      </c>
      <c r="H557">
        <v>0.1461535394144251</v>
      </c>
      <c r="I557">
        <v>4.729183179506102</v>
      </c>
    </row>
    <row r="558" spans="1:9">
      <c r="B558" t="s">
        <v>45</v>
      </c>
      <c r="C558">
        <v>0</v>
      </c>
      <c r="D558">
        <v>0.08188685916642122</v>
      </c>
      <c r="E558">
        <v>0.1433354613244626</v>
      </c>
      <c r="F558">
        <v>0.1826523005326464</v>
      </c>
      <c r="G558">
        <v>0.2118117557675972</v>
      </c>
      <c r="H558">
        <v>0.5836091283727984</v>
      </c>
      <c r="I558">
        <v>1.118664152362461e-16</v>
      </c>
    </row>
    <row r="561" spans="1:8">
      <c r="A561" t="s">
        <v>276</v>
      </c>
      <c r="B561" t="s">
        <v>277</v>
      </c>
      <c r="C561">
        <v>35.54130454294995</v>
      </c>
    </row>
    <row r="562" spans="1:8">
      <c r="B562" t="s">
        <v>278</v>
      </c>
      <c r="C562">
        <v>21.9045128509971</v>
      </c>
    </row>
    <row r="563" spans="1:8">
      <c r="B563" t="s">
        <v>279</v>
      </c>
      <c r="C563">
        <v>4.488925751081058</v>
      </c>
    </row>
    <row r="564" spans="1:8">
      <c r="B564" t="s">
        <v>280</v>
      </c>
      <c r="C564">
        <v>8.329122156769236</v>
      </c>
    </row>
    <row r="565" spans="1:8">
      <c r="B565" t="s">
        <v>281</v>
      </c>
      <c r="C565">
        <v>818.9836895746261</v>
      </c>
    </row>
    <row r="566" spans="1:8">
      <c r="B566" t="s">
        <v>282</v>
      </c>
      <c r="C566">
        <v>255.1639410436182</v>
      </c>
    </row>
    <row r="567" spans="1:8">
      <c r="B567" t="s">
        <v>283</v>
      </c>
      <c r="C567">
        <v>0.3115616883361235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4.488925751081058</v>
      </c>
      <c r="E569">
        <v>1.552647764092352</v>
      </c>
      <c r="F569">
        <v>1.141466349431346</v>
      </c>
      <c r="G569">
        <v>0.6212956619857833</v>
      </c>
      <c r="H569">
        <v>1.110223024625157e-16</v>
      </c>
    </row>
    <row r="570" spans="1:8">
      <c r="B570" t="s">
        <v>43</v>
      </c>
      <c r="C570">
        <v>0</v>
      </c>
      <c r="D570">
        <v>4.514085528888537</v>
      </c>
      <c r="E570">
        <v>0.07623323378695165</v>
      </c>
      <c r="F570">
        <v>0.1378789288958601</v>
      </c>
      <c r="G570">
        <v>0.07498373132709681</v>
      </c>
      <c r="H570">
        <v>0.01916219992113028</v>
      </c>
    </row>
    <row r="571" spans="1:8">
      <c r="B571" t="s">
        <v>44</v>
      </c>
      <c r="C571">
        <v>0</v>
      </c>
      <c r="D571">
        <v>0.02515977780747963</v>
      </c>
      <c r="E571">
        <v>3.012511220775658</v>
      </c>
      <c r="F571">
        <v>0.5490603435568656</v>
      </c>
      <c r="G571">
        <v>0.5951544187726598</v>
      </c>
      <c r="H571">
        <v>0.6404578619069136</v>
      </c>
    </row>
    <row r="572" spans="1:8">
      <c r="B572" t="s">
        <v>45</v>
      </c>
      <c r="C572">
        <v>0</v>
      </c>
      <c r="D572">
        <v>1</v>
      </c>
      <c r="E572">
        <v>0.3458840377830779</v>
      </c>
      <c r="F572">
        <v>0.2542849698853784</v>
      </c>
      <c r="G572">
        <v>0.1384063128770081</v>
      </c>
      <c r="H572">
        <v>2.473248804255192e-17</v>
      </c>
    </row>
    <row r="575" spans="1:8">
      <c r="A575" t="s">
        <v>286</v>
      </c>
      <c r="B575" t="s">
        <v>277</v>
      </c>
      <c r="C575">
        <v>35.54130454294995</v>
      </c>
    </row>
    <row r="576" spans="1:8">
      <c r="B576" t="s">
        <v>278</v>
      </c>
      <c r="C576">
        <v>21.9045128509971</v>
      </c>
    </row>
    <row r="577" spans="1:8">
      <c r="B577" t="s">
        <v>279</v>
      </c>
      <c r="C577">
        <v>4.488925751081058</v>
      </c>
    </row>
    <row r="578" spans="1:8">
      <c r="B578" t="s">
        <v>280</v>
      </c>
      <c r="C578">
        <v>8.329122156769236</v>
      </c>
    </row>
    <row r="579" spans="1:8">
      <c r="B579" t="s">
        <v>281</v>
      </c>
      <c r="C579">
        <v>818.9836895746261</v>
      </c>
    </row>
    <row r="580" spans="1:8">
      <c r="B580" t="s">
        <v>282</v>
      </c>
      <c r="C580">
        <v>255.1639410436182</v>
      </c>
    </row>
    <row r="581" spans="1:8">
      <c r="B581" t="s">
        <v>283</v>
      </c>
      <c r="C581">
        <v>0.3115616883361235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0.446498855516604</v>
      </c>
      <c r="E583">
        <v>0.7271040036941829</v>
      </c>
      <c r="F583">
        <v>0.8266977500276949</v>
      </c>
      <c r="G583">
        <v>2.643260057301169</v>
      </c>
      <c r="H583">
        <v>0</v>
      </c>
    </row>
    <row r="584" spans="1:8">
      <c r="B584" t="s">
        <v>43</v>
      </c>
      <c r="C584">
        <v>0</v>
      </c>
      <c r="D584">
        <v>0.4656610554377343</v>
      </c>
      <c r="E584">
        <v>0.3870186285850535</v>
      </c>
      <c r="F584">
        <v>0.30363060857017</v>
      </c>
      <c r="G584">
        <v>1.926390723299678</v>
      </c>
      <c r="H584">
        <v>0.02515977780747963</v>
      </c>
    </row>
    <row r="585" spans="1:8">
      <c r="B585" t="s">
        <v>44</v>
      </c>
      <c r="C585">
        <v>0</v>
      </c>
      <c r="D585">
        <v>0.01916219992113028</v>
      </c>
      <c r="E585">
        <v>0.1064134804074746</v>
      </c>
      <c r="F585">
        <v>0.2040368622366581</v>
      </c>
      <c r="G585">
        <v>0.1098284160262037</v>
      </c>
      <c r="H585">
        <v>2.668419835108649</v>
      </c>
    </row>
    <row r="586" spans="1:8">
      <c r="B586" t="s">
        <v>45</v>
      </c>
      <c r="C586">
        <v>0</v>
      </c>
      <c r="D586">
        <v>0.09946675001453849</v>
      </c>
      <c r="E586">
        <v>0.1619772845472162</v>
      </c>
      <c r="F586">
        <v>0.1841638280224624</v>
      </c>
      <c r="G586">
        <v>0.5888402267880236</v>
      </c>
      <c r="H586">
        <v>0</v>
      </c>
    </row>
    <row r="589" spans="1:8">
      <c r="A589" t="s">
        <v>287</v>
      </c>
      <c r="B589" t="s">
        <v>288</v>
      </c>
      <c r="C589">
        <v>41.2889222809166</v>
      </c>
    </row>
    <row r="590" spans="1:8">
      <c r="B590" t="s">
        <v>289</v>
      </c>
      <c r="C590">
        <v>20.0306625013887</v>
      </c>
    </row>
    <row r="591" spans="1:8">
      <c r="B591" t="s">
        <v>290</v>
      </c>
      <c r="C591">
        <v>7.629683011844558</v>
      </c>
    </row>
    <row r="592" spans="1:8">
      <c r="B592" t="s">
        <v>291</v>
      </c>
      <c r="C592">
        <v>15.11609663629764</v>
      </c>
    </row>
    <row r="593" spans="1:8">
      <c r="B593" t="s">
        <v>292</v>
      </c>
      <c r="C593">
        <v>2310.156851963251</v>
      </c>
    </row>
    <row r="594" spans="1:8">
      <c r="B594" t="s">
        <v>293</v>
      </c>
      <c r="C594">
        <v>768.0360491857281</v>
      </c>
    </row>
    <row r="595" spans="1:8">
      <c r="B595" t="s">
        <v>294</v>
      </c>
      <c r="C595">
        <v>0.3324605636768883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7.629683011844558</v>
      </c>
      <c r="E597">
        <v>2.613274857303297</v>
      </c>
      <c r="F597">
        <v>1.84190722175831</v>
      </c>
      <c r="G597">
        <v>0.9689642878518763</v>
      </c>
      <c r="H597">
        <v>-2.220446049250313e-16</v>
      </c>
    </row>
    <row r="598" spans="1:8">
      <c r="B598" t="s">
        <v>43</v>
      </c>
      <c r="C598">
        <v>0</v>
      </c>
      <c r="D598">
        <v>7.722200524030431</v>
      </c>
      <c r="E598">
        <v>0.07623323378695167</v>
      </c>
      <c r="F598">
        <v>0.1378789288958601</v>
      </c>
      <c r="G598">
        <v>0.07498373132709681</v>
      </c>
      <c r="H598">
        <v>0.01916219992113027</v>
      </c>
    </row>
    <row r="599" spans="1:8">
      <c r="B599" t="s">
        <v>44</v>
      </c>
      <c r="C599">
        <v>0</v>
      </c>
      <c r="D599">
        <v>0.09251751218587206</v>
      </c>
      <c r="E599">
        <v>5.092641388328213</v>
      </c>
      <c r="F599">
        <v>0.9092465644408475</v>
      </c>
      <c r="G599">
        <v>0.9479266652335304</v>
      </c>
      <c r="H599">
        <v>0.9881264877730067</v>
      </c>
    </row>
    <row r="600" spans="1:8">
      <c r="B600" t="s">
        <v>45</v>
      </c>
      <c r="C600">
        <v>0</v>
      </c>
      <c r="D600">
        <v>1</v>
      </c>
      <c r="E600">
        <v>0.3425142110421059</v>
      </c>
      <c r="F600">
        <v>0.241413335114824</v>
      </c>
      <c r="G600">
        <v>0.1269992850748355</v>
      </c>
      <c r="H600">
        <v>-2.910273003220741e-17</v>
      </c>
    </row>
    <row r="603" spans="1:8">
      <c r="A603" t="s">
        <v>297</v>
      </c>
      <c r="B603" t="s">
        <v>288</v>
      </c>
      <c r="C603">
        <v>41.2889222809166</v>
      </c>
    </row>
    <row r="604" spans="1:8">
      <c r="B604" t="s">
        <v>289</v>
      </c>
      <c r="C604">
        <v>20.0306625013887</v>
      </c>
    </row>
    <row r="605" spans="1:8">
      <c r="B605" t="s">
        <v>290</v>
      </c>
      <c r="C605">
        <v>7.629683011844558</v>
      </c>
    </row>
    <row r="606" spans="1:8">
      <c r="B606" t="s">
        <v>291</v>
      </c>
      <c r="C606">
        <v>15.11609663629764</v>
      </c>
    </row>
    <row r="607" spans="1:8">
      <c r="B607" t="s">
        <v>292</v>
      </c>
      <c r="C607">
        <v>2310.156851963251</v>
      </c>
    </row>
    <row r="608" spans="1:8">
      <c r="B608" t="s">
        <v>293</v>
      </c>
      <c r="C608">
        <v>768.0360491857281</v>
      </c>
    </row>
    <row r="609" spans="1:8">
      <c r="B609" t="s">
        <v>294</v>
      </c>
      <c r="C609">
        <v>0.3324605636768883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0.6143324486508548</v>
      </c>
      <c r="E611">
        <v>1.065755662390944</v>
      </c>
      <c r="F611">
        <v>1.340529767246084</v>
      </c>
      <c r="G611">
        <v>4.452205574062596</v>
      </c>
      <c r="H611">
        <v>8.881784197001252e-16</v>
      </c>
    </row>
    <row r="612" spans="1:8">
      <c r="B612" t="s">
        <v>43</v>
      </c>
      <c r="C612">
        <v>0</v>
      </c>
      <c r="D612">
        <v>0.633494648571985</v>
      </c>
      <c r="E612">
        <v>0.5578366941475641</v>
      </c>
      <c r="F612">
        <v>0.4788109670917976</v>
      </c>
      <c r="G612">
        <v>3.221504222842716</v>
      </c>
      <c r="H612">
        <v>0.09251751218587206</v>
      </c>
    </row>
    <row r="613" spans="1:8">
      <c r="B613" t="s">
        <v>44</v>
      </c>
      <c r="C613">
        <v>0</v>
      </c>
      <c r="D613">
        <v>0.01916219992113027</v>
      </c>
      <c r="E613">
        <v>0.1064134804074746</v>
      </c>
      <c r="F613">
        <v>0.2040368622366582</v>
      </c>
      <c r="G613">
        <v>0.1098284160262037</v>
      </c>
      <c r="H613">
        <v>4.544723086248467</v>
      </c>
    </row>
    <row r="614" spans="1:8">
      <c r="B614" t="s">
        <v>45</v>
      </c>
      <c r="C614">
        <v>0</v>
      </c>
      <c r="D614">
        <v>0.08051873815689929</v>
      </c>
      <c r="E614">
        <v>0.139685444432807</v>
      </c>
      <c r="F614">
        <v>0.1756992741592283</v>
      </c>
      <c r="G614">
        <v>0.5835374244448758</v>
      </c>
      <c r="H614">
        <v>1.164109201288296e-16</v>
      </c>
    </row>
    <row r="617" spans="1:8">
      <c r="A617" t="s">
        <v>298</v>
      </c>
      <c r="B617" t="s">
        <v>299</v>
      </c>
      <c r="C617">
        <v>37.98448718182971</v>
      </c>
    </row>
    <row r="618" spans="1:8">
      <c r="B618" t="s">
        <v>300</v>
      </c>
      <c r="C618">
        <v>21.07267038281991</v>
      </c>
    </row>
    <row r="619" spans="1:8">
      <c r="B619" t="s">
        <v>301</v>
      </c>
      <c r="C619">
        <v>4.199495484644219</v>
      </c>
    </row>
    <row r="620" spans="1:8">
      <c r="B620" t="s">
        <v>302</v>
      </c>
      <c r="C620">
        <v>7.931208554199642</v>
      </c>
    </row>
    <row r="621" spans="1:8">
      <c r="B621" t="s">
        <v>303</v>
      </c>
      <c r="C621">
        <v>701.8690025891283</v>
      </c>
    </row>
    <row r="622" spans="1:8">
      <c r="B622" t="s">
        <v>304</v>
      </c>
      <c r="C622">
        <v>223.5768796392232</v>
      </c>
    </row>
    <row r="623" spans="1:8">
      <c r="B623" t="s">
        <v>305</v>
      </c>
      <c r="C623">
        <v>0.3185450259442563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4.199495484644219</v>
      </c>
      <c r="E625">
        <v>1.06869328864846</v>
      </c>
      <c r="F625">
        <v>0.5851742546806922</v>
      </c>
      <c r="G625">
        <v>0</v>
      </c>
    </row>
    <row r="626" spans="1:7">
      <c r="B626" t="s">
        <v>43</v>
      </c>
      <c r="C626">
        <v>0</v>
      </c>
      <c r="D626">
        <v>4.223375510012462</v>
      </c>
      <c r="E626">
        <v>0.1378789288958601</v>
      </c>
      <c r="F626">
        <v>0.07498373132709681</v>
      </c>
      <c r="G626">
        <v>0.01916219992113028</v>
      </c>
    </row>
    <row r="627" spans="1:7">
      <c r="B627" t="s">
        <v>44</v>
      </c>
      <c r="C627">
        <v>0</v>
      </c>
      <c r="D627">
        <v>0.02388002536824383</v>
      </c>
      <c r="E627">
        <v>3.268681124891618</v>
      </c>
      <c r="F627">
        <v>0.558502765294865</v>
      </c>
      <c r="G627">
        <v>0.6043364546018225</v>
      </c>
    </row>
    <row r="628" spans="1:7">
      <c r="B628" t="s">
        <v>45</v>
      </c>
      <c r="C628">
        <v>0</v>
      </c>
      <c r="D628">
        <v>1</v>
      </c>
      <c r="E628">
        <v>0.2544813519995962</v>
      </c>
      <c r="F628">
        <v>0.1393439418664521</v>
      </c>
      <c r="G628">
        <v>0</v>
      </c>
    </row>
    <row r="631" spans="1:7">
      <c r="A631" t="s">
        <v>308</v>
      </c>
      <c r="B631" t="s">
        <v>299</v>
      </c>
      <c r="C631">
        <v>37.98448718182971</v>
      </c>
    </row>
    <row r="632" spans="1:7">
      <c r="B632" t="s">
        <v>300</v>
      </c>
      <c r="C632">
        <v>21.07267038281991</v>
      </c>
    </row>
    <row r="633" spans="1:7">
      <c r="B633" t="s">
        <v>301</v>
      </c>
      <c r="C633">
        <v>4.199495484644219</v>
      </c>
    </row>
    <row r="634" spans="1:7">
      <c r="B634" t="s">
        <v>302</v>
      </c>
      <c r="C634">
        <v>7.931208554199642</v>
      </c>
    </row>
    <row r="635" spans="1:7">
      <c r="B635" t="s">
        <v>303</v>
      </c>
      <c r="C635">
        <v>701.8690025891283</v>
      </c>
    </row>
    <row r="636" spans="1:7">
      <c r="B636" t="s">
        <v>304</v>
      </c>
      <c r="C636">
        <v>223.5768796392232</v>
      </c>
    </row>
    <row r="637" spans="1:7">
      <c r="B637" t="s">
        <v>305</v>
      </c>
      <c r="C637">
        <v>0.3185450259442563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0.4071140596921198</v>
      </c>
      <c r="E639">
        <v>0.6476340585877467</v>
      </c>
      <c r="F639">
        <v>2.472567073203952</v>
      </c>
      <c r="G639">
        <v>4.440892098500626e-16</v>
      </c>
    </row>
    <row r="640" spans="1:7">
      <c r="B640" t="s">
        <v>43</v>
      </c>
      <c r="C640">
        <v>0</v>
      </c>
      <c r="D640">
        <v>0.4262762596132501</v>
      </c>
      <c r="E640">
        <v>0.3469334793031015</v>
      </c>
      <c r="F640">
        <v>2.028969876852863</v>
      </c>
      <c r="G640">
        <v>0.02388002536824383</v>
      </c>
    </row>
    <row r="641" spans="1:7">
      <c r="B641" t="s">
        <v>44</v>
      </c>
      <c r="C641">
        <v>0</v>
      </c>
      <c r="D641">
        <v>0.01916219992113028</v>
      </c>
      <c r="E641">
        <v>0.1064134804074746</v>
      </c>
      <c r="F641">
        <v>0.2040368622366582</v>
      </c>
      <c r="G641">
        <v>2.496447098572195</v>
      </c>
    </row>
    <row r="642" spans="1:7">
      <c r="B642" t="s">
        <v>45</v>
      </c>
      <c r="C642">
        <v>0</v>
      </c>
      <c r="D642">
        <v>0.09694356409734549</v>
      </c>
      <c r="E642">
        <v>0.1542171103542963</v>
      </c>
      <c r="F642">
        <v>0.588777171506693</v>
      </c>
      <c r="G642">
        <v>1.05748228917952e-16</v>
      </c>
    </row>
    <row r="645" spans="1:7">
      <c r="A645" t="s">
        <v>309</v>
      </c>
      <c r="B645" t="s">
        <v>310</v>
      </c>
      <c r="C645">
        <v>43.11330956899429</v>
      </c>
    </row>
    <row r="646" spans="1:7">
      <c r="B646" t="s">
        <v>311</v>
      </c>
      <c r="C646">
        <v>19.38481521864097</v>
      </c>
    </row>
    <row r="647" spans="1:7">
      <c r="B647" t="s">
        <v>312</v>
      </c>
      <c r="C647">
        <v>7.304254449174215</v>
      </c>
    </row>
    <row r="648" spans="1:7">
      <c r="B648" t="s">
        <v>313</v>
      </c>
      <c r="C648">
        <v>14.67890407754484</v>
      </c>
    </row>
    <row r="649" spans="1:7">
      <c r="B649" t="s">
        <v>314</v>
      </c>
      <c r="C649">
        <v>2078.409849370482</v>
      </c>
    </row>
    <row r="650" spans="1:7">
      <c r="B650" t="s">
        <v>315</v>
      </c>
      <c r="C650">
        <v>708.0752968844123</v>
      </c>
    </row>
    <row r="651" spans="1:7">
      <c r="B651" t="s">
        <v>316</v>
      </c>
      <c r="C651">
        <v>0.3406812651022017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7.304254449174215</v>
      </c>
      <c r="E653">
        <v>1.789854758497945</v>
      </c>
      <c r="F653">
        <v>0.943127691088819</v>
      </c>
      <c r="G653">
        <v>1.665334536937735e-15</v>
      </c>
    </row>
    <row r="654" spans="1:7">
      <c r="B654" t="s">
        <v>43</v>
      </c>
      <c r="C654">
        <v>0</v>
      </c>
      <c r="D654">
        <v>7.394121395499605</v>
      </c>
      <c r="E654">
        <v>0.1378789288958601</v>
      </c>
      <c r="F654">
        <v>0.07498373132709681</v>
      </c>
      <c r="G654">
        <v>0.01916219992113027</v>
      </c>
    </row>
    <row r="655" spans="1:7">
      <c r="B655" t="s">
        <v>44</v>
      </c>
      <c r="C655">
        <v>0</v>
      </c>
      <c r="D655">
        <v>0.08986694632538904</v>
      </c>
      <c r="E655">
        <v>5.652278619572131</v>
      </c>
      <c r="F655">
        <v>0.9217107987362223</v>
      </c>
      <c r="G655">
        <v>0.9622898910099476</v>
      </c>
    </row>
    <row r="656" spans="1:7">
      <c r="B656" t="s">
        <v>45</v>
      </c>
      <c r="C656">
        <v>0</v>
      </c>
      <c r="D656">
        <v>1</v>
      </c>
      <c r="E656">
        <v>0.2450427721203356</v>
      </c>
      <c r="F656">
        <v>0.1291203226354532</v>
      </c>
      <c r="G656">
        <v>2.27995142902779e-16</v>
      </c>
    </row>
    <row r="659" spans="1:7">
      <c r="A659" t="s">
        <v>319</v>
      </c>
      <c r="B659" t="s">
        <v>310</v>
      </c>
      <c r="C659">
        <v>43.11330956899429</v>
      </c>
    </row>
    <row r="660" spans="1:7">
      <c r="B660" t="s">
        <v>311</v>
      </c>
      <c r="C660">
        <v>19.38481521864097</v>
      </c>
    </row>
    <row r="661" spans="1:7">
      <c r="B661" t="s">
        <v>312</v>
      </c>
      <c r="C661">
        <v>7.304254449174215</v>
      </c>
    </row>
    <row r="662" spans="1:7">
      <c r="B662" t="s">
        <v>313</v>
      </c>
      <c r="C662">
        <v>14.67890407754484</v>
      </c>
    </row>
    <row r="663" spans="1:7">
      <c r="B663" t="s">
        <v>314</v>
      </c>
      <c r="C663">
        <v>2078.409849370482</v>
      </c>
    </row>
    <row r="664" spans="1:7">
      <c r="B664" t="s">
        <v>315</v>
      </c>
      <c r="C664">
        <v>708.0752968844123</v>
      </c>
    </row>
    <row r="665" spans="1:7">
      <c r="B665" t="s">
        <v>316</v>
      </c>
      <c r="C665">
        <v>0.3406812651022017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0.5809231054690174</v>
      </c>
      <c r="E667">
        <v>0.998342880043799</v>
      </c>
      <c r="F667">
        <v>4.261276750715913</v>
      </c>
      <c r="G667">
        <v>8.881784197001252e-16</v>
      </c>
    </row>
    <row r="668" spans="1:7">
      <c r="B668" t="s">
        <v>43</v>
      </c>
      <c r="C668">
        <v>0</v>
      </c>
      <c r="D668">
        <v>0.6000853053901476</v>
      </c>
      <c r="E668">
        <v>0.5238332549822562</v>
      </c>
      <c r="F668">
        <v>3.466970732908772</v>
      </c>
      <c r="G668">
        <v>0.08986694632538904</v>
      </c>
    </row>
    <row r="669" spans="1:7">
      <c r="B669" t="s">
        <v>44</v>
      </c>
      <c r="C669">
        <v>0</v>
      </c>
      <c r="D669">
        <v>0.01916219992113027</v>
      </c>
      <c r="E669">
        <v>0.1064134804074746</v>
      </c>
      <c r="F669">
        <v>0.2040368622366582</v>
      </c>
      <c r="G669">
        <v>4.351143697041302</v>
      </c>
    </row>
    <row r="670" spans="1:7">
      <c r="B670" t="s">
        <v>45</v>
      </c>
      <c r="C670">
        <v>0</v>
      </c>
      <c r="D670">
        <v>0.0795321561579353</v>
      </c>
      <c r="E670">
        <v>0.1366796415692593</v>
      </c>
      <c r="F670">
        <v>0.5833965369590421</v>
      </c>
      <c r="G670">
        <v>1.215974095481488e-16</v>
      </c>
    </row>
    <row r="673" spans="1:6">
      <c r="A673" t="s">
        <v>320</v>
      </c>
      <c r="B673" t="s">
        <v>321</v>
      </c>
      <c r="C673">
        <v>40.98915798167078</v>
      </c>
    </row>
    <row r="674" spans="1:6">
      <c r="B674" t="s">
        <v>322</v>
      </c>
      <c r="C674">
        <v>20.03033558156351</v>
      </c>
    </row>
    <row r="675" spans="1:6">
      <c r="B675" t="s">
        <v>323</v>
      </c>
      <c r="C675">
        <v>3.89041419976571</v>
      </c>
    </row>
    <row r="676" spans="1:6">
      <c r="B676" t="s">
        <v>324</v>
      </c>
      <c r="C676">
        <v>7.503298117704064</v>
      </c>
    </row>
    <row r="677" spans="1:6">
      <c r="B677" t="s">
        <v>325</v>
      </c>
      <c r="C677">
        <v>584.7042749105507</v>
      </c>
    </row>
    <row r="678" spans="1:6">
      <c r="B678" t="s">
        <v>326</v>
      </c>
      <c r="C678">
        <v>198.1907939752416</v>
      </c>
    </row>
    <row r="679" spans="1:6">
      <c r="B679" t="s">
        <v>327</v>
      </c>
      <c r="C679">
        <v>0.3389590301961812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3.89041419976571</v>
      </c>
      <c r="E681">
        <v>0.5144881623521602</v>
      </c>
      <c r="F681">
        <v>-4.440892098500626e-16</v>
      </c>
    </row>
    <row r="682" spans="1:6">
      <c r="B682" t="s">
        <v>43</v>
      </c>
      <c r="C682">
        <v>0</v>
      </c>
      <c r="D682">
        <v>3.913155916799297</v>
      </c>
      <c r="E682">
        <v>0.07498373132709682</v>
      </c>
      <c r="F682">
        <v>0.01916219992113027</v>
      </c>
    </row>
    <row r="683" spans="1:6">
      <c r="B683" t="s">
        <v>44</v>
      </c>
      <c r="C683">
        <v>0</v>
      </c>
      <c r="D683">
        <v>0.02274171703358704</v>
      </c>
      <c r="E683">
        <v>3.450909768740646</v>
      </c>
      <c r="F683">
        <v>0.5336503622732909</v>
      </c>
    </row>
    <row r="684" spans="1:6">
      <c r="B684" t="s">
        <v>45</v>
      </c>
      <c r="C684">
        <v>0</v>
      </c>
      <c r="D684">
        <v>1</v>
      </c>
      <c r="E684">
        <v>0.1322450864957114</v>
      </c>
      <c r="F684">
        <v>-1.141495961732832e-16</v>
      </c>
    </row>
    <row r="687" spans="1:6">
      <c r="A687" t="s">
        <v>330</v>
      </c>
      <c r="B687" t="s">
        <v>321</v>
      </c>
      <c r="C687">
        <v>40.98915798167078</v>
      </c>
    </row>
    <row r="688" spans="1:6">
      <c r="B688" t="s">
        <v>322</v>
      </c>
      <c r="C688">
        <v>20.03033558156351</v>
      </c>
    </row>
    <row r="689" spans="1:6">
      <c r="B689" t="s">
        <v>323</v>
      </c>
      <c r="C689">
        <v>3.89041419976571</v>
      </c>
    </row>
    <row r="690" spans="1:6">
      <c r="B690" t="s">
        <v>324</v>
      </c>
      <c r="C690">
        <v>7.503298117704064</v>
      </c>
    </row>
    <row r="691" spans="1:6">
      <c r="B691" t="s">
        <v>325</v>
      </c>
      <c r="C691">
        <v>584.7042749105507</v>
      </c>
    </row>
    <row r="692" spans="1:6">
      <c r="B692" t="s">
        <v>326</v>
      </c>
      <c r="C692">
        <v>198.1907939752416</v>
      </c>
    </row>
    <row r="693" spans="1:6">
      <c r="B693" t="s">
        <v>327</v>
      </c>
      <c r="C693">
        <v>0.3389590301961812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0.3114066117261023</v>
      </c>
      <c r="E695">
        <v>2.290093534265346</v>
      </c>
      <c r="F695">
        <v>4.440892098500626e-16</v>
      </c>
    </row>
    <row r="696" spans="1:6">
      <c r="B696" t="s">
        <v>43</v>
      </c>
      <c r="C696">
        <v>0</v>
      </c>
      <c r="D696">
        <v>0.3305688116472326</v>
      </c>
      <c r="E696">
        <v>2.085100402946718</v>
      </c>
      <c r="F696">
        <v>0.02274171703358704</v>
      </c>
    </row>
    <row r="697" spans="1:6">
      <c r="B697" t="s">
        <v>44</v>
      </c>
      <c r="C697">
        <v>0</v>
      </c>
      <c r="D697">
        <v>0.01916219992113027</v>
      </c>
      <c r="E697">
        <v>0.1064134804074746</v>
      </c>
      <c r="F697">
        <v>2.312835251298933</v>
      </c>
    </row>
    <row r="698" spans="1:6">
      <c r="B698" t="s">
        <v>45</v>
      </c>
      <c r="C698">
        <v>0</v>
      </c>
      <c r="D698">
        <v>0.08004459055924071</v>
      </c>
      <c r="E698">
        <v>0.58865031245343</v>
      </c>
      <c r="F698">
        <v>1.141495961732832e-16</v>
      </c>
    </row>
    <row r="701" spans="1:6">
      <c r="A701" t="s">
        <v>331</v>
      </c>
      <c r="B701" t="s">
        <v>332</v>
      </c>
      <c r="C701">
        <v>45.17770237656675</v>
      </c>
    </row>
    <row r="702" spans="1:6">
      <c r="B702" t="s">
        <v>333</v>
      </c>
      <c r="C702">
        <v>18.64450363802679</v>
      </c>
    </row>
    <row r="703" spans="1:6">
      <c r="B703" t="s">
        <v>334</v>
      </c>
      <c r="C703">
        <v>6.965748046423181</v>
      </c>
    </row>
    <row r="704" spans="1:6">
      <c r="B704" t="s">
        <v>335</v>
      </c>
      <c r="C704">
        <v>14.21558469749865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662.2090931152975</v>
      </c>
    </row>
    <row r="707" spans="1:6">
      <c r="B707" t="s">
        <v>338</v>
      </c>
      <c r="C707">
        <v>0.3586838519229635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6.965748046423181</v>
      </c>
      <c r="E709">
        <v>0.8865554150305943</v>
      </c>
      <c r="F709">
        <v>8.881784197001252e-16</v>
      </c>
    </row>
    <row r="710" spans="1:6">
      <c r="B710" t="s">
        <v>43</v>
      </c>
      <c r="C710">
        <v>0</v>
      </c>
      <c r="D710">
        <v>7.053862409732628</v>
      </c>
      <c r="E710">
        <v>0.07498373132709681</v>
      </c>
      <c r="F710">
        <v>0.01916219992113027</v>
      </c>
    </row>
    <row r="711" spans="1:6">
      <c r="B711" t="s">
        <v>44</v>
      </c>
      <c r="C711">
        <v>0</v>
      </c>
      <c r="D711">
        <v>0.08811436330944615</v>
      </c>
      <c r="E711">
        <v>6.154176362719684</v>
      </c>
      <c r="F711">
        <v>0.9057176149517236</v>
      </c>
    </row>
    <row r="712" spans="1:6">
      <c r="B712" t="s">
        <v>45</v>
      </c>
      <c r="C712">
        <v>0</v>
      </c>
      <c r="D712">
        <v>1</v>
      </c>
      <c r="E712">
        <v>0.1272735403465861</v>
      </c>
      <c r="F712">
        <v>1.27506538246986e-16</v>
      </c>
    </row>
    <row r="715" spans="1:6">
      <c r="A715" t="s">
        <v>341</v>
      </c>
      <c r="B715" t="s">
        <v>332</v>
      </c>
      <c r="C715">
        <v>45.17770237656675</v>
      </c>
    </row>
    <row r="716" spans="1:6">
      <c r="B716" t="s">
        <v>333</v>
      </c>
      <c r="C716">
        <v>18.64450363802679</v>
      </c>
    </row>
    <row r="717" spans="1:6">
      <c r="B717" t="s">
        <v>334</v>
      </c>
      <c r="C717">
        <v>6.965748046423181</v>
      </c>
    </row>
    <row r="718" spans="1:6">
      <c r="B718" t="s">
        <v>335</v>
      </c>
      <c r="C718">
        <v>14.21558469749865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662.2090931152975</v>
      </c>
    </row>
    <row r="721" spans="1:6">
      <c r="B721" t="s">
        <v>338</v>
      </c>
      <c r="C721">
        <v>0.3586838519229635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0.4928723094547844</v>
      </c>
      <c r="E723">
        <v>4.061850161739508</v>
      </c>
      <c r="F723">
        <v>8.881784197001252e-16</v>
      </c>
    </row>
    <row r="724" spans="1:6">
      <c r="B724" t="s">
        <v>43</v>
      </c>
      <c r="C724">
        <v>0</v>
      </c>
      <c r="D724">
        <v>0.5120345093759147</v>
      </c>
      <c r="E724">
        <v>3.675391332692198</v>
      </c>
      <c r="F724">
        <v>0.08811436330944615</v>
      </c>
    </row>
    <row r="725" spans="1:6">
      <c r="B725" t="s">
        <v>44</v>
      </c>
      <c r="C725">
        <v>0</v>
      </c>
      <c r="D725">
        <v>0.01916219992113027</v>
      </c>
      <c r="E725">
        <v>0.1064134804074746</v>
      </c>
      <c r="F725">
        <v>4.149964525048953</v>
      </c>
    </row>
    <row r="726" spans="1:6">
      <c r="B726" t="s">
        <v>45</v>
      </c>
      <c r="C726">
        <v>0</v>
      </c>
      <c r="D726">
        <v>0.0707565513667793</v>
      </c>
      <c r="E726">
        <v>0.5831175825868714</v>
      </c>
      <c r="F726">
        <v>1.27506538246986e-16</v>
      </c>
    </row>
    <row r="729" spans="1:6">
      <c r="A729" t="s">
        <v>342</v>
      </c>
      <c r="B729" t="s">
        <v>343</v>
      </c>
      <c r="C729">
        <v>44.88356870120157</v>
      </c>
    </row>
    <row r="730" spans="1:6">
      <c r="B730" t="s">
        <v>344</v>
      </c>
      <c r="C730">
        <v>18.63651921496049</v>
      </c>
    </row>
    <row r="731" spans="1:6">
      <c r="B731" t="s">
        <v>345</v>
      </c>
      <c r="C731">
        <v>3.551101698443967</v>
      </c>
    </row>
    <row r="732" spans="1:6">
      <c r="B732" t="s">
        <v>346</v>
      </c>
      <c r="C732">
        <v>7.06454175651547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0.3971125739104495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3.551101698443967</v>
      </c>
      <c r="E737">
        <v>0</v>
      </c>
    </row>
    <row r="738" spans="1:5">
      <c r="B738" t="s">
        <v>43</v>
      </c>
      <c r="C738">
        <v>0</v>
      </c>
      <c r="D738">
        <v>3.572741306122252</v>
      </c>
      <c r="E738">
        <v>0.01916219992113027</v>
      </c>
    </row>
    <row r="739" spans="1:5">
      <c r="B739" t="s">
        <v>44</v>
      </c>
      <c r="C739">
        <v>0</v>
      </c>
      <c r="D739">
        <v>0.02163960767828493</v>
      </c>
      <c r="E739">
        <v>3.570263898365097</v>
      </c>
    </row>
    <row r="740" spans="1:5">
      <c r="B740" t="s">
        <v>45</v>
      </c>
      <c r="C740">
        <v>0</v>
      </c>
      <c r="D740">
        <v>1</v>
      </c>
      <c r="E740">
        <v>0</v>
      </c>
    </row>
    <row r="743" spans="1:5">
      <c r="A743" t="s">
        <v>352</v>
      </c>
      <c r="B743" t="s">
        <v>343</v>
      </c>
      <c r="C743">
        <v>44.88356870120157</v>
      </c>
    </row>
    <row r="744" spans="1:5">
      <c r="B744" t="s">
        <v>344</v>
      </c>
      <c r="C744">
        <v>18.63651921496049</v>
      </c>
    </row>
    <row r="745" spans="1:5">
      <c r="B745" t="s">
        <v>345</v>
      </c>
      <c r="C745">
        <v>3.551101698443967</v>
      </c>
    </row>
    <row r="746" spans="1:5">
      <c r="B746" t="s">
        <v>346</v>
      </c>
      <c r="C746">
        <v>7.06454175651547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0.3971125739104495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2.089646844303442</v>
      </c>
      <c r="E751">
        <v>0</v>
      </c>
    </row>
    <row r="752" spans="1:5">
      <c r="B752" t="s">
        <v>43</v>
      </c>
      <c r="C752">
        <v>0</v>
      </c>
      <c r="D752">
        <v>2.108809044224573</v>
      </c>
      <c r="E752">
        <v>0.02163960767828493</v>
      </c>
    </row>
    <row r="753" spans="1:5">
      <c r="B753" t="s">
        <v>44</v>
      </c>
      <c r="C753">
        <v>0</v>
      </c>
      <c r="D753">
        <v>0.01916219992113027</v>
      </c>
      <c r="E753">
        <v>2.111286451981727</v>
      </c>
    </row>
    <row r="754" spans="1:5">
      <c r="B754" t="s">
        <v>45</v>
      </c>
      <c r="C754">
        <v>0</v>
      </c>
      <c r="D754">
        <v>0.5884502956417977</v>
      </c>
      <c r="E754">
        <v>0</v>
      </c>
    </row>
    <row r="757" spans="1:5">
      <c r="A757" t="s">
        <v>353</v>
      </c>
      <c r="B757" t="s">
        <v>354</v>
      </c>
      <c r="C757">
        <v>47.600390809733</v>
      </c>
    </row>
    <row r="758" spans="1:5">
      <c r="B758" t="s">
        <v>355</v>
      </c>
      <c r="C758">
        <v>17.76547115997155</v>
      </c>
    </row>
    <row r="759" spans="1:5">
      <c r="B759" t="s">
        <v>356</v>
      </c>
      <c r="C759">
        <v>6.604237549167037</v>
      </c>
    </row>
    <row r="760" spans="1:5">
      <c r="B760" t="s">
        <v>357</v>
      </c>
      <c r="C760">
        <v>13.7541341078447</v>
      </c>
    </row>
    <row r="761" spans="1:5">
      <c r="B761" t="s">
        <v>358</v>
      </c>
      <c r="C761">
        <v>1613.736680148743</v>
      </c>
    </row>
    <row r="762" spans="1:5">
      <c r="B762" t="s">
        <v>359</v>
      </c>
      <c r="C762">
        <v>638.5072649315887</v>
      </c>
    </row>
    <row r="763" spans="1:5">
      <c r="B763" t="s">
        <v>360</v>
      </c>
      <c r="C763">
        <v>0.3956700450489454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6.604237549167037</v>
      </c>
      <c r="E765">
        <v>-8.881784197001252e-16</v>
      </c>
    </row>
    <row r="766" spans="1:5">
      <c r="B766" t="s">
        <v>43</v>
      </c>
      <c r="C766">
        <v>0</v>
      </c>
      <c r="D766">
        <v>6.691346355924082</v>
      </c>
      <c r="E766">
        <v>0.01916219992113027</v>
      </c>
    </row>
    <row r="767" spans="1:5">
      <c r="B767" t="s">
        <v>44</v>
      </c>
      <c r="C767">
        <v>0</v>
      </c>
      <c r="D767">
        <v>0.08710880675704535</v>
      </c>
      <c r="E767">
        <v>6.623399749088168</v>
      </c>
    </row>
    <row r="768" spans="1:5">
      <c r="B768" t="s">
        <v>45</v>
      </c>
      <c r="C768">
        <v>0</v>
      </c>
      <c r="D768">
        <v>1</v>
      </c>
      <c r="E768">
        <v>-1.34486140616209e-16</v>
      </c>
    </row>
    <row r="771" spans="1:5">
      <c r="A771" t="s">
        <v>363</v>
      </c>
      <c r="B771" t="s">
        <v>354</v>
      </c>
      <c r="C771">
        <v>47.600390809733</v>
      </c>
    </row>
    <row r="772" spans="1:5">
      <c r="B772" t="s">
        <v>355</v>
      </c>
      <c r="C772">
        <v>17.76547115997155</v>
      </c>
    </row>
    <row r="773" spans="1:5">
      <c r="B773" t="s">
        <v>356</v>
      </c>
      <c r="C773">
        <v>6.604237549167037</v>
      </c>
    </row>
    <row r="774" spans="1:5">
      <c r="B774" t="s">
        <v>357</v>
      </c>
      <c r="C774">
        <v>13.7541341078447</v>
      </c>
    </row>
    <row r="775" spans="1:5">
      <c r="B775" t="s">
        <v>358</v>
      </c>
      <c r="C775">
        <v>1613.736680148743</v>
      </c>
    </row>
    <row r="776" spans="1:5">
      <c r="B776" t="s">
        <v>359</v>
      </c>
      <c r="C776">
        <v>638.5072649315887</v>
      </c>
    </row>
    <row r="777" spans="1:5">
      <c r="B777" t="s">
        <v>360</v>
      </c>
      <c r="C777">
        <v>0.3956700450489454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3.848158325204396</v>
      </c>
      <c r="E779">
        <v>4.440892098500626e-16</v>
      </c>
    </row>
    <row r="780" spans="1:5">
      <c r="B780" t="s">
        <v>43</v>
      </c>
      <c r="C780">
        <v>0</v>
      </c>
      <c r="D780">
        <v>3.867320525125527</v>
      </c>
      <c r="E780">
        <v>0.08710880675704535</v>
      </c>
    </row>
    <row r="781" spans="1:5">
      <c r="B781" t="s">
        <v>44</v>
      </c>
      <c r="C781">
        <v>0</v>
      </c>
      <c r="D781">
        <v>0.01916219992113027</v>
      </c>
      <c r="E781">
        <v>3.935267131961441</v>
      </c>
    </row>
    <row r="782" spans="1:5">
      <c r="B782" t="s">
        <v>45</v>
      </c>
      <c r="C782">
        <v>0</v>
      </c>
      <c r="D782">
        <v>0.5826801801957817</v>
      </c>
      <c r="E782">
        <v>6.724307030810448e-17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42.87625743721357</v>
      </c>
      <c r="C2">
        <v>22.14189461709217</v>
      </c>
      <c r="D2">
        <v>12.2186200082887</v>
      </c>
      <c r="E2">
        <v>34.08119060924611</v>
      </c>
      <c r="F2">
        <v>9220.441067250598</v>
      </c>
      <c r="G2">
        <v>4856.209972997147</v>
      </c>
      <c r="H2">
        <v>0.5266787063197615</v>
      </c>
    </row>
    <row r="3" spans="1:8">
      <c r="A3" t="s">
        <v>74</v>
      </c>
      <c r="B3">
        <v>43.08196375506608</v>
      </c>
      <c r="C3">
        <v>22.14612742629143</v>
      </c>
      <c r="D3">
        <v>10.91503257462156</v>
      </c>
      <c r="E3">
        <v>34.23815584069081</v>
      </c>
      <c r="F3">
        <v>8276.242264667722</v>
      </c>
      <c r="G3">
        <v>4977.140115396511</v>
      </c>
      <c r="H3">
        <v>0.6013768031712318</v>
      </c>
    </row>
    <row r="4" spans="1:8">
      <c r="A4" t="s">
        <v>86</v>
      </c>
      <c r="B4">
        <v>25.75004968454061</v>
      </c>
      <c r="C4">
        <v>25.03993555953734</v>
      </c>
      <c r="D4">
        <v>6.182177637277729</v>
      </c>
      <c r="E4">
        <v>12.06608202246476</v>
      </c>
      <c r="F4">
        <v>1867.845540804406</v>
      </c>
      <c r="G4">
        <v>1101.448066692255</v>
      </c>
      <c r="H4">
        <v>0.5896890522424598</v>
      </c>
    </row>
    <row r="5" spans="1:8">
      <c r="A5" t="s">
        <v>97</v>
      </c>
      <c r="B5">
        <v>32.56253317127911</v>
      </c>
      <c r="C5">
        <v>23.18110014248145</v>
      </c>
      <c r="D5">
        <v>9.628177156199646</v>
      </c>
      <c r="E5">
        <v>19.57217845850641</v>
      </c>
      <c r="F5">
        <v>4368.34854318599</v>
      </c>
      <c r="G5">
        <v>2146.469758441447</v>
      </c>
      <c r="H5">
        <v>0.4913687031200012</v>
      </c>
    </row>
    <row r="6" spans="1:8">
      <c r="A6" t="s">
        <v>108</v>
      </c>
      <c r="B6">
        <v>25.90274456988093</v>
      </c>
      <c r="C6">
        <v>24.92190451000416</v>
      </c>
      <c r="D6">
        <v>6.14986744821457</v>
      </c>
      <c r="E6">
        <v>11.43292199656384</v>
      </c>
      <c r="F6">
        <v>1752.282902147002</v>
      </c>
      <c r="G6">
        <v>883.5410003355306</v>
      </c>
      <c r="H6">
        <v>0.5042228051491933</v>
      </c>
    </row>
    <row r="7" spans="1:8">
      <c r="A7" t="s">
        <v>119</v>
      </c>
      <c r="B7">
        <v>32.72457572566234</v>
      </c>
      <c r="C7">
        <v>23.00251012187571</v>
      </c>
      <c r="D7">
        <v>9.594372518334225</v>
      </c>
      <c r="E7">
        <v>18.77901139006298</v>
      </c>
      <c r="F7">
        <v>4144.427364217035</v>
      </c>
      <c r="G7">
        <v>1822.218671722994</v>
      </c>
      <c r="H7">
        <v>0.4396792395147326</v>
      </c>
    </row>
    <row r="8" spans="1:8">
      <c r="A8" t="s">
        <v>130</v>
      </c>
      <c r="B8">
        <v>26.44120429658211</v>
      </c>
      <c r="C8">
        <v>24.75008607482041</v>
      </c>
      <c r="D8">
        <v>6.027799188285723</v>
      </c>
      <c r="E8">
        <v>10.96816511900607</v>
      </c>
      <c r="F8">
        <v>1636.324636574675</v>
      </c>
      <c r="G8">
        <v>733.4680448860375</v>
      </c>
      <c r="H8">
        <v>0.4482411548978503</v>
      </c>
    </row>
    <row r="9" spans="1:8">
      <c r="A9" t="s">
        <v>141</v>
      </c>
      <c r="B9">
        <v>33.26653185870623</v>
      </c>
      <c r="C9">
        <v>22.78153319344274</v>
      </c>
      <c r="D9">
        <v>9.448779913945542</v>
      </c>
      <c r="E9">
        <v>18.20433946727994</v>
      </c>
      <c r="F9">
        <v>3918.624120813555</v>
      </c>
      <c r="G9">
        <v>1587.886476585534</v>
      </c>
      <c r="H9">
        <v>0.405215307115465</v>
      </c>
    </row>
    <row r="10" spans="1:8">
      <c r="A10" t="s">
        <v>152</v>
      </c>
      <c r="B10">
        <v>27.18693594713312</v>
      </c>
      <c r="C10">
        <v>24.53150139762349</v>
      </c>
      <c r="D10">
        <v>5.86483504888113</v>
      </c>
      <c r="E10">
        <v>10.56527761978363</v>
      </c>
      <c r="F10">
        <v>1520.060397230924</v>
      </c>
      <c r="G10">
        <v>619.5553230103817</v>
      </c>
      <c r="H10">
        <v>0.4075859907534057</v>
      </c>
    </row>
    <row r="11" spans="1:8">
      <c r="A11" t="s">
        <v>163</v>
      </c>
      <c r="B11">
        <v>34.00123307542511</v>
      </c>
      <c r="C11">
        <v>22.52295923147362</v>
      </c>
      <c r="D11">
        <v>9.252715772855129</v>
      </c>
      <c r="E11">
        <v>17.71293893125868</v>
      </c>
      <c r="F11">
        <v>3691.350614729177</v>
      </c>
      <c r="G11">
        <v>1403.546816102848</v>
      </c>
      <c r="H11">
        <v>0.3802258204632296</v>
      </c>
    </row>
    <row r="12" spans="1:8">
      <c r="A12" t="s">
        <v>174</v>
      </c>
      <c r="B12">
        <v>28.09806854760739</v>
      </c>
      <c r="C12">
        <v>24.26590611555562</v>
      </c>
      <c r="D12">
        <v>5.67637594798379</v>
      </c>
      <c r="E12">
        <v>10.1897288335933</v>
      </c>
      <c r="F12">
        <v>1403.557764298258</v>
      </c>
      <c r="G12">
        <v>528.6056492513462</v>
      </c>
      <c r="H12">
        <v>0.3766183784503057</v>
      </c>
    </row>
    <row r="13" spans="1:8">
      <c r="A13" t="s">
        <v>185</v>
      </c>
      <c r="B13">
        <v>34.87606248473486</v>
      </c>
      <c r="C13">
        <v>22.22702313977247</v>
      </c>
      <c r="D13">
        <v>9.026551207573352</v>
      </c>
      <c r="E13">
        <v>17.25992207411769</v>
      </c>
      <c r="F13">
        <v>3462.916203306858</v>
      </c>
      <c r="G13">
        <v>1252.018904781892</v>
      </c>
      <c r="H13">
        <v>0.3615504480259429</v>
      </c>
    </row>
    <row r="14" spans="1:8">
      <c r="A14" t="s">
        <v>196</v>
      </c>
      <c r="B14">
        <v>29.16067352103433</v>
      </c>
      <c r="C14">
        <v>23.94819196734077</v>
      </c>
      <c r="D14">
        <v>5.47069718936968</v>
      </c>
      <c r="E14">
        <v>9.822429742941342</v>
      </c>
      <c r="F14">
        <v>1286.868998351305</v>
      </c>
      <c r="G14">
        <v>453.7640591098664</v>
      </c>
      <c r="H14">
        <v>0.3526109181985223</v>
      </c>
    </row>
    <row r="15" spans="1:8">
      <c r="A15" t="s">
        <v>207</v>
      </c>
      <c r="B15">
        <v>35.87373621832366</v>
      </c>
      <c r="C15">
        <v>21.89123192065833</v>
      </c>
      <c r="D15">
        <v>8.779598866246392</v>
      </c>
      <c r="E15">
        <v>16.82425608464251</v>
      </c>
      <c r="F15">
        <v>3233.55867532561</v>
      </c>
      <c r="G15">
        <v>1124.211494050436</v>
      </c>
      <c r="H15">
        <v>0.3476700462029597</v>
      </c>
    </row>
    <row r="16" spans="1:8">
      <c r="A16" t="s">
        <v>218</v>
      </c>
      <c r="B16">
        <v>30.39934397355339</v>
      </c>
      <c r="C16">
        <v>23.56990009059964</v>
      </c>
      <c r="D16">
        <v>5.248478763621127</v>
      </c>
      <c r="E16">
        <v>9.458186993403304</v>
      </c>
      <c r="F16">
        <v>1170.035616003532</v>
      </c>
      <c r="G16">
        <v>391.0855783211416</v>
      </c>
      <c r="H16">
        <v>0.3342510031078927</v>
      </c>
    </row>
    <row r="17" spans="1:8">
      <c r="A17" t="s">
        <v>229</v>
      </c>
      <c r="B17">
        <v>36.99913665855743</v>
      </c>
      <c r="C17">
        <v>21.51124344359801</v>
      </c>
      <c r="D17">
        <v>8.515030771341028</v>
      </c>
      <c r="E17">
        <v>16.39724378260225</v>
      </c>
      <c r="F17">
        <v>3003.465104265038</v>
      </c>
      <c r="G17">
        <v>1014.753712250777</v>
      </c>
      <c r="H17">
        <v>0.3378609962239239</v>
      </c>
    </row>
    <row r="18" spans="1:8">
      <c r="A18" t="s">
        <v>240</v>
      </c>
      <c r="B18">
        <v>31.83993416509194</v>
      </c>
      <c r="C18">
        <v>23.11761149116933</v>
      </c>
      <c r="D18">
        <v>5.011295989615957</v>
      </c>
      <c r="E18">
        <v>9.090193663384268</v>
      </c>
      <c r="F18">
        <v>1053.091606981665</v>
      </c>
      <c r="G18">
        <v>338.0721304079776</v>
      </c>
      <c r="H18">
        <v>0.321028226003005</v>
      </c>
    </row>
    <row r="19" spans="1:8">
      <c r="A19" t="s">
        <v>251</v>
      </c>
      <c r="B19">
        <v>38.2667648957083</v>
      </c>
      <c r="C19">
        <v>21.08076670957156</v>
      </c>
      <c r="D19">
        <v>8.234021444806972</v>
      </c>
      <c r="E19">
        <v>15.97415956077799</v>
      </c>
      <c r="F19">
        <v>2772.786392416909</v>
      </c>
      <c r="G19">
        <v>920.2481010530084</v>
      </c>
      <c r="H19">
        <v>0.3318856813383562</v>
      </c>
    </row>
    <row r="20" spans="1:8">
      <c r="A20" t="s">
        <v>262</v>
      </c>
      <c r="B20">
        <v>33.53107255167502</v>
      </c>
      <c r="C20">
        <v>22.5719774912081</v>
      </c>
      <c r="D20">
        <v>4.75847200577795</v>
      </c>
      <c r="E20">
        <v>8.715037294056989</v>
      </c>
      <c r="F20">
        <v>936.0657976903495</v>
      </c>
      <c r="G20">
        <v>293.1142679824867</v>
      </c>
      <c r="H20">
        <v>0.3131342569141158</v>
      </c>
    </row>
    <row r="21" spans="1:8">
      <c r="A21" t="s">
        <v>273</v>
      </c>
      <c r="B21">
        <v>39.68448612274376</v>
      </c>
      <c r="C21">
        <v>20.59094238884619</v>
      </c>
      <c r="D21">
        <v>7.939634230921029</v>
      </c>
      <c r="E21">
        <v>15.54671541228429</v>
      </c>
      <c r="F21">
        <v>2541.647789283618</v>
      </c>
      <c r="G21">
        <v>838.4779223607624</v>
      </c>
      <c r="H21">
        <v>0.3298954032482578</v>
      </c>
    </row>
    <row r="22" spans="1:8">
      <c r="A22" t="s">
        <v>284</v>
      </c>
      <c r="B22">
        <v>35.54130454294995</v>
      </c>
      <c r="C22">
        <v>21.9045128509971</v>
      </c>
      <c r="D22">
        <v>4.488925751081058</v>
      </c>
      <c r="E22">
        <v>8.329122156769236</v>
      </c>
      <c r="F22">
        <v>818.9836895746261</v>
      </c>
      <c r="G22">
        <v>255.1639410436182</v>
      </c>
      <c r="H22">
        <v>0.3115616883361235</v>
      </c>
    </row>
    <row r="23" spans="1:8">
      <c r="A23" t="s">
        <v>295</v>
      </c>
      <c r="B23">
        <v>41.2889222809166</v>
      </c>
      <c r="C23">
        <v>20.0306625013887</v>
      </c>
      <c r="D23">
        <v>7.629683011844558</v>
      </c>
      <c r="E23">
        <v>15.11609663629764</v>
      </c>
      <c r="F23">
        <v>2310.156851963251</v>
      </c>
      <c r="G23">
        <v>768.0360491857281</v>
      </c>
      <c r="H23">
        <v>0.3324605636768883</v>
      </c>
    </row>
    <row r="24" spans="1:8">
      <c r="A24" t="s">
        <v>306</v>
      </c>
      <c r="B24">
        <v>37.98448718182971</v>
      </c>
      <c r="C24">
        <v>21.07267038281991</v>
      </c>
      <c r="D24">
        <v>4.199495484644219</v>
      </c>
      <c r="E24">
        <v>7.931208554199642</v>
      </c>
      <c r="F24">
        <v>701.8690025891283</v>
      </c>
      <c r="G24">
        <v>223.5768796392232</v>
      </c>
      <c r="H24">
        <v>0.3185450259442563</v>
      </c>
    </row>
    <row r="25" spans="1:8">
      <c r="A25" t="s">
        <v>317</v>
      </c>
      <c r="B25">
        <v>43.11330956899429</v>
      </c>
      <c r="C25">
        <v>19.38481521864097</v>
      </c>
      <c r="D25">
        <v>7.304254449174215</v>
      </c>
      <c r="E25">
        <v>14.67890407754484</v>
      </c>
      <c r="F25">
        <v>2078.409849370482</v>
      </c>
      <c r="G25">
        <v>708.0752968844123</v>
      </c>
      <c r="H25">
        <v>0.3406812651022017</v>
      </c>
    </row>
    <row r="26" spans="1:8">
      <c r="A26" t="s">
        <v>328</v>
      </c>
      <c r="B26">
        <v>40.98915798167078</v>
      </c>
      <c r="C26">
        <v>20.03033558156351</v>
      </c>
      <c r="D26">
        <v>3.89041419976571</v>
      </c>
      <c r="E26">
        <v>7.503298117704064</v>
      </c>
      <c r="F26">
        <v>584.7042749105507</v>
      </c>
      <c r="G26">
        <v>198.1907939752416</v>
      </c>
      <c r="H26">
        <v>0.3389590301961812</v>
      </c>
    </row>
    <row r="27" spans="1:8">
      <c r="A27" t="s">
        <v>339</v>
      </c>
      <c r="B27">
        <v>45.17770237656675</v>
      </c>
      <c r="C27">
        <v>18.64450363802679</v>
      </c>
      <c r="D27">
        <v>6.965748046423181</v>
      </c>
      <c r="E27">
        <v>14.21558469749865</v>
      </c>
      <c r="F27">
        <v>1846.219420152552</v>
      </c>
      <c r="G27">
        <v>662.2090931152975</v>
      </c>
      <c r="H27">
        <v>0.3586838519229635</v>
      </c>
    </row>
    <row r="28" spans="1:8">
      <c r="A28" t="s">
        <v>350</v>
      </c>
      <c r="B28">
        <v>44.88356870120157</v>
      </c>
      <c r="C28">
        <v>18.63651921496049</v>
      </c>
      <c r="D28">
        <v>3.551101698443967</v>
      </c>
      <c r="E28">
        <v>7.06454175651547</v>
      </c>
      <c r="F28">
        <v>467.5326100047192</v>
      </c>
      <c r="G28">
        <v>185.6630781460444</v>
      </c>
      <c r="H28">
        <v>0.3971125739104495</v>
      </c>
    </row>
    <row r="29" spans="1:8">
      <c r="A29" t="s">
        <v>361</v>
      </c>
      <c r="B29">
        <v>47.600390809733</v>
      </c>
      <c r="C29">
        <v>17.76547115997155</v>
      </c>
      <c r="D29">
        <v>6.604237549167037</v>
      </c>
      <c r="E29">
        <v>13.7541341078447</v>
      </c>
      <c r="F29">
        <v>1613.736680148743</v>
      </c>
      <c r="G29">
        <v>638.5072649315887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2019-01-25T09:26:37Z</dcterms:created>
  <dcterms:modified xsi:type="dcterms:W3CDTF">2019-01-25T09:26:37Z</dcterms:modified>
</cp:coreProperties>
</file>